
<file path=[Content_Types].xml><?xml version="1.0" encoding="utf-8"?>
<Types xmlns="http://schemas.openxmlformats.org/package/2006/content-type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https://thorlabsinc-my.sharepoint.com/personal/bmerriman_thorlabs_com/Documents/Documents/Release/BW 26168 - Fast Response LCR/Data/Finished Data/"/>
    </mc:Choice>
  </mc:AlternateContent>
  <xr:revisionPtr revIDLastSave="13" documentId="8_{55FEA27D-676A-4B73-9441-A044A5F5F633}" xr6:coauthVersionLast="47" xr6:coauthVersionMax="47" xr10:uidLastSave="{E44B4390-AC3B-467D-BC27-A9629C33F370}"/>
  <bookViews>
    <workbookView xWindow="43200" yWindow="0" windowWidth="14400" windowHeight="15600" xr2:uid="{80B508B1-AE3C-4C0E-9D34-301DB194AB8D}"/>
  </bookViews>
  <sheets>
    <sheet name="LCC1111-D" sheetId="1" r:id="rId1"/>
    <sheet name="LCC1111-MIR" sheetId="2" r:id="rId2"/>
  </sheets>
  <externalReferences>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<sst xmlns="http://schemas.openxmlformats.org/spreadsheetml/2006/main" count="20" uniqueCount="12">
  <si>
    <t>Transmission</t>
  </si>
  <si>
    <t>Wavelength (nm)</t>
  </si>
  <si>
    <t>% Transmission</t>
  </si>
  <si>
    <t>Product Raw Data</t>
  </si>
  <si>
    <t xml:space="preserve">Half-Wave Liquid Crystal Retarders Transmission, ARC: 1650 - 3000 nm </t>
  </si>
  <si>
    <t>Item #</t>
  </si>
  <si>
    <t>LFC1111-D</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</si>
  <si>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</si>
  <si>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</si>
  <si>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Additional Information:</t>
  </si>
  <si>
    <t xml:space="preserve">Half-Wave Liquid Crystal Retarders Transmission, ARC: 3600 - 5600 nm </t>
  </si>
  <si>
    <t>LCC1111-MIR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</si>
</sst>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Alignment="1">
      <alignment horizontal="center" wrapText="1"/>
    </xf>
    <xf numFmtId="0" fontId="0" fillId="0" borderId="0" xfId="0" applyAlignment="1">
      <alignment horizontal="center"/>
    </xf>
    <xf numFmtId="0" fontId="0" fillId="0" borderId="0" xfId="0" applyAlignment="1">
      <alignment horizontal="center" vertical="center" wrapText="1"/>
    </xf>
    <xf numFmtId="0" fontId="0" fillId="0" borderId="0" xfId="0" applyAlignment="1">
      <alignment horizontal="center" wrapText="1" shrinkToFit="1"/>
    </xf>
    <xf numFmtId="0" fontId="1" fillId="2" borderId="0" xfId="0" applyFont="1" applyFill="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'LCC1111-D'!$C$1</c:f>
          <c:strCache>
            <c:ptCount val="1"/>
            <c:pt idx="0">
              <c:v>Transmission</c:v>
            </c:pt>
          </c:strCache>
        </c:strRef>
      </c:tx>
      <c:overlay val="0"/>
    </c:title>
    <c:autoTitleDeleted val="0"/>
    <c:plotArea>
      <c:layout/>
      <c:scatterChart>
        <c:scatterStyle val="smoothMarker"/>
        <c:varyColors val="0"/>
        <c:ser>
          <c:idx val="0"/>
          <c:order val="0"/>
          <c:tx>
            <c:strRef>
              <c:f>'LCC1111-D'!$C$1</c:f>
              <c:strCache>
                <c:ptCount val="1"/>
                <c:pt idx="0">
                  <c:v>Transmission</c:v>
                </c:pt>
              </c:strCache>
            </c:strRef>
          </c:tx>
          <c:marker>
            <c:symbol val="none"/>
          </c:marker>
          <c:xVal>
            <c:numRef>
              <c:f>'LCC1111-D'!$C$3:$C$2299</c:f>
              <c:numCache>
                <c:formatCode>General</c:formatCode>
                <c:ptCount val="2297"/>
                <c:pt idx="0">
                  <c:v>1500</c:v>
                </c:pt>
                <c:pt idx="1">
                  <c:v>1501</c:v>
                </c:pt>
                <c:pt idx="2">
                  <c:v>1502</c:v>
                </c:pt>
                <c:pt idx="3">
                  <c:v>1503</c:v>
                </c:pt>
                <c:pt idx="4">
                  <c:v>1504</c:v>
                </c:pt>
                <c:pt idx="5">
                  <c:v>1505</c:v>
                </c:pt>
                <c:pt idx="6">
                  <c:v>1506</c:v>
                </c:pt>
                <c:pt idx="7">
                  <c:v>1507</c:v>
                </c:pt>
                <c:pt idx="8">
                  <c:v>1508</c:v>
                </c:pt>
                <c:pt idx="9">
                  <c:v>1509</c:v>
                </c:pt>
                <c:pt idx="10">
                  <c:v>1510</c:v>
                </c:pt>
                <c:pt idx="11">
                  <c:v>1511</c:v>
                </c:pt>
                <c:pt idx="12">
                  <c:v>1512</c:v>
                </c:pt>
                <c:pt idx="13">
                  <c:v>1513</c:v>
                </c:pt>
                <c:pt idx="14">
                  <c:v>1514</c:v>
                </c:pt>
                <c:pt idx="15">
                  <c:v>1515</c:v>
                </c:pt>
                <c:pt idx="16">
                  <c:v>1516</c:v>
                </c:pt>
                <c:pt idx="17">
                  <c:v>1517</c:v>
                </c:pt>
                <c:pt idx="18">
                  <c:v>1518</c:v>
                </c:pt>
                <c:pt idx="19">
                  <c:v>1519</c:v>
                </c:pt>
                <c:pt idx="20">
                  <c:v>1520</c:v>
                </c:pt>
                <c:pt idx="21">
                  <c:v>1521</c:v>
                </c:pt>
                <c:pt idx="22">
                  <c:v>1522</c:v>
                </c:pt>
                <c:pt idx="23">
                  <c:v>1523</c:v>
                </c:pt>
                <c:pt idx="24">
                  <c:v>1524</c:v>
                </c:pt>
                <c:pt idx="25">
                  <c:v>1525</c:v>
                </c:pt>
                <c:pt idx="26">
                  <c:v>1526</c:v>
                </c:pt>
                <c:pt idx="27">
                  <c:v>1527</c:v>
                </c:pt>
                <c:pt idx="28">
                  <c:v>1528</c:v>
                </c:pt>
                <c:pt idx="29">
                  <c:v>1529</c:v>
                </c:pt>
                <c:pt idx="30">
                  <c:v>1530</c:v>
                </c:pt>
                <c:pt idx="31">
                  <c:v>1531</c:v>
                </c:pt>
                <c:pt idx="32">
                  <c:v>1532</c:v>
                </c:pt>
                <c:pt idx="33">
                  <c:v>1533</c:v>
                </c:pt>
                <c:pt idx="34">
                  <c:v>1534</c:v>
                </c:pt>
                <c:pt idx="35">
                  <c:v>1535</c:v>
                </c:pt>
                <c:pt idx="36">
                  <c:v>1536</c:v>
                </c:pt>
                <c:pt idx="37">
                  <c:v>1537</c:v>
                </c:pt>
                <c:pt idx="38">
                  <c:v>1538</c:v>
                </c:pt>
                <c:pt idx="39">
                  <c:v>1539</c:v>
                </c:pt>
                <c:pt idx="40">
                  <c:v>1540</c:v>
                </c:pt>
                <c:pt idx="41">
                  <c:v>1541</c:v>
                </c:pt>
                <c:pt idx="42">
                  <c:v>1542</c:v>
                </c:pt>
                <c:pt idx="43">
                  <c:v>1543</c:v>
                </c:pt>
                <c:pt idx="44">
                  <c:v>1544</c:v>
                </c:pt>
                <c:pt idx="45">
                  <c:v>1545</c:v>
                </c:pt>
                <c:pt idx="46">
                  <c:v>1546</c:v>
                </c:pt>
                <c:pt idx="47">
                  <c:v>1547</c:v>
                </c:pt>
                <c:pt idx="48">
                  <c:v>1548</c:v>
                </c:pt>
                <c:pt idx="49">
                  <c:v>1549</c:v>
                </c:pt>
                <c:pt idx="50">
                  <c:v>1550</c:v>
                </c:pt>
                <c:pt idx="51">
                  <c:v>1551</c:v>
                </c:pt>
                <c:pt idx="52">
                  <c:v>1552</c:v>
                </c:pt>
                <c:pt idx="53">
                  <c:v>1553</c:v>
                </c:pt>
                <c:pt idx="54">
                  <c:v>1554</c:v>
                </c:pt>
                <c:pt idx="55">
                  <c:v>1555</c:v>
                </c:pt>
                <c:pt idx="56">
                  <c:v>1556</c:v>
                </c:pt>
                <c:pt idx="57">
                  <c:v>1557</c:v>
                </c:pt>
                <c:pt idx="58">
                  <c:v>1558</c:v>
                </c:pt>
                <c:pt idx="59">
                  <c:v>1559</c:v>
                </c:pt>
                <c:pt idx="60">
                  <c:v>1560</c:v>
                </c:pt>
                <c:pt idx="61">
                  <c:v>1561</c:v>
                </c:pt>
                <c:pt idx="62">
                  <c:v>1562</c:v>
                </c:pt>
                <c:pt idx="63">
                  <c:v>1563</c:v>
                </c:pt>
                <c:pt idx="64">
                  <c:v>1564</c:v>
                </c:pt>
                <c:pt idx="65">
                  <c:v>1565</c:v>
                </c:pt>
                <c:pt idx="66">
                  <c:v>1566</c:v>
                </c:pt>
                <c:pt idx="67">
                  <c:v>1567</c:v>
                </c:pt>
                <c:pt idx="68">
                  <c:v>1568</c:v>
                </c:pt>
                <c:pt idx="69">
                  <c:v>1569</c:v>
                </c:pt>
                <c:pt idx="70">
                  <c:v>1570</c:v>
                </c:pt>
                <c:pt idx="71">
                  <c:v>1571</c:v>
                </c:pt>
                <c:pt idx="72">
                  <c:v>1572</c:v>
                </c:pt>
                <c:pt idx="73">
                  <c:v>1573</c:v>
                </c:pt>
                <c:pt idx="74">
                  <c:v>1574</c:v>
                </c:pt>
                <c:pt idx="75">
                  <c:v>1575</c:v>
                </c:pt>
                <c:pt idx="76">
                  <c:v>1576</c:v>
                </c:pt>
                <c:pt idx="77">
                  <c:v>1577</c:v>
                </c:pt>
                <c:pt idx="78">
                  <c:v>1578</c:v>
                </c:pt>
                <c:pt idx="79">
                  <c:v>1579</c:v>
                </c:pt>
                <c:pt idx="80">
                  <c:v>1580</c:v>
                </c:pt>
                <c:pt idx="81">
                  <c:v>1581</c:v>
                </c:pt>
                <c:pt idx="82">
                  <c:v>1582</c:v>
                </c:pt>
                <c:pt idx="83">
                  <c:v>1583</c:v>
                </c:pt>
                <c:pt idx="84">
                  <c:v>1584</c:v>
                </c:pt>
                <c:pt idx="85">
                  <c:v>1585</c:v>
                </c:pt>
                <c:pt idx="86">
                  <c:v>1586</c:v>
                </c:pt>
                <c:pt idx="87">
                  <c:v>1587</c:v>
                </c:pt>
                <c:pt idx="88">
                  <c:v>1588</c:v>
                </c:pt>
                <c:pt idx="89">
                  <c:v>1589</c:v>
                </c:pt>
                <c:pt idx="90">
                  <c:v>1590</c:v>
                </c:pt>
                <c:pt idx="91">
                  <c:v>1591</c:v>
                </c:pt>
                <c:pt idx="92">
                  <c:v>1592</c:v>
                </c:pt>
                <c:pt idx="93">
                  <c:v>1593</c:v>
                </c:pt>
                <c:pt idx="94">
                  <c:v>1594</c:v>
                </c:pt>
                <c:pt idx="95">
                  <c:v>1595</c:v>
                </c:pt>
                <c:pt idx="96">
                  <c:v>1596</c:v>
                </c:pt>
                <c:pt idx="97">
                  <c:v>1597</c:v>
                </c:pt>
                <c:pt idx="98">
                  <c:v>1598</c:v>
                </c:pt>
                <c:pt idx="99">
                  <c:v>1599</c:v>
                </c:pt>
                <c:pt idx="100">
                  <c:v>1600</c:v>
                </c:pt>
                <c:pt idx="101">
                  <c:v>1601</c:v>
                </c:pt>
                <c:pt idx="102">
                  <c:v>1602</c:v>
                </c:pt>
                <c:pt idx="103">
                  <c:v>1603</c:v>
                </c:pt>
                <c:pt idx="104">
                  <c:v>1604</c:v>
                </c:pt>
                <c:pt idx="105">
                  <c:v>1605</c:v>
                </c:pt>
                <c:pt idx="106">
                  <c:v>1606</c:v>
                </c:pt>
                <c:pt idx="107">
                  <c:v>1607</c:v>
                </c:pt>
                <c:pt idx="108">
                  <c:v>1608</c:v>
                </c:pt>
                <c:pt idx="109">
                  <c:v>1609</c:v>
                </c:pt>
                <c:pt idx="110">
                  <c:v>1610</c:v>
                </c:pt>
                <c:pt idx="111">
                  <c:v>1611</c:v>
                </c:pt>
                <c:pt idx="112">
                  <c:v>1612</c:v>
                </c:pt>
                <c:pt idx="113">
                  <c:v>1613</c:v>
                </c:pt>
                <c:pt idx="114">
                  <c:v>1614</c:v>
                </c:pt>
                <c:pt idx="115">
                  <c:v>1615</c:v>
                </c:pt>
                <c:pt idx="116">
                  <c:v>1616</c:v>
                </c:pt>
                <c:pt idx="117">
                  <c:v>1617</c:v>
                </c:pt>
                <c:pt idx="118">
                  <c:v>1618</c:v>
                </c:pt>
                <c:pt idx="119">
                  <c:v>1619</c:v>
                </c:pt>
                <c:pt idx="120">
                  <c:v>1620</c:v>
                </c:pt>
                <c:pt idx="121">
                  <c:v>1621</c:v>
                </c:pt>
                <c:pt idx="122">
                  <c:v>1622</c:v>
                </c:pt>
                <c:pt idx="123">
                  <c:v>1623</c:v>
                </c:pt>
                <c:pt idx="124">
                  <c:v>1624</c:v>
                </c:pt>
                <c:pt idx="125">
                  <c:v>1625</c:v>
                </c:pt>
                <c:pt idx="126">
                  <c:v>1626</c:v>
                </c:pt>
                <c:pt idx="127">
                  <c:v>1627</c:v>
                </c:pt>
                <c:pt idx="128">
                  <c:v>1628</c:v>
                </c:pt>
                <c:pt idx="129">
                  <c:v>1629</c:v>
                </c:pt>
                <c:pt idx="130">
                  <c:v>1630</c:v>
                </c:pt>
                <c:pt idx="131">
                  <c:v>1631</c:v>
                </c:pt>
                <c:pt idx="132">
                  <c:v>1632</c:v>
                </c:pt>
                <c:pt idx="133">
                  <c:v>1633</c:v>
                </c:pt>
                <c:pt idx="134">
                  <c:v>1634</c:v>
                </c:pt>
                <c:pt idx="135">
                  <c:v>1635</c:v>
                </c:pt>
                <c:pt idx="136">
                  <c:v>1636</c:v>
                </c:pt>
                <c:pt idx="137">
                  <c:v>1637</c:v>
                </c:pt>
                <c:pt idx="138">
                  <c:v>1638</c:v>
                </c:pt>
                <c:pt idx="139">
                  <c:v>1639</c:v>
                </c:pt>
                <c:pt idx="140">
                  <c:v>1640</c:v>
                </c:pt>
                <c:pt idx="141">
                  <c:v>1641</c:v>
                </c:pt>
                <c:pt idx="142">
                  <c:v>1642</c:v>
                </c:pt>
                <c:pt idx="143">
                  <c:v>1643</c:v>
                </c:pt>
                <c:pt idx="144">
                  <c:v>1644</c:v>
                </c:pt>
                <c:pt idx="145">
                  <c:v>1645</c:v>
                </c:pt>
                <c:pt idx="146">
                  <c:v>1646</c:v>
                </c:pt>
                <c:pt idx="147">
                  <c:v>1647</c:v>
                </c:pt>
                <c:pt idx="148">
                  <c:v>1648</c:v>
                </c:pt>
                <c:pt idx="149">
                  <c:v>1649</c:v>
                </c:pt>
                <c:pt idx="150">
                  <c:v>1650</c:v>
                </c:pt>
                <c:pt idx="151">
                  <c:v>1651</c:v>
                </c:pt>
                <c:pt idx="152">
                  <c:v>1652</c:v>
                </c:pt>
                <c:pt idx="153">
                  <c:v>1653</c:v>
                </c:pt>
                <c:pt idx="154">
                  <c:v>1654</c:v>
                </c:pt>
                <c:pt idx="155">
                  <c:v>1655</c:v>
                </c:pt>
                <c:pt idx="156">
                  <c:v>1656</c:v>
                </c:pt>
                <c:pt idx="157">
                  <c:v>1657</c:v>
                </c:pt>
                <c:pt idx="158">
                  <c:v>1658</c:v>
                </c:pt>
                <c:pt idx="159">
                  <c:v>1659</c:v>
                </c:pt>
                <c:pt idx="160">
                  <c:v>1660</c:v>
                </c:pt>
                <c:pt idx="161">
                  <c:v>1661</c:v>
                </c:pt>
                <c:pt idx="162">
                  <c:v>1662</c:v>
                </c:pt>
                <c:pt idx="163">
                  <c:v>1663</c:v>
                </c:pt>
                <c:pt idx="164">
                  <c:v>1664</c:v>
                </c:pt>
                <c:pt idx="165">
                  <c:v>1665</c:v>
                </c:pt>
                <c:pt idx="166">
                  <c:v>1666</c:v>
                </c:pt>
                <c:pt idx="167">
                  <c:v>1667</c:v>
                </c:pt>
                <c:pt idx="168">
                  <c:v>1668</c:v>
                </c:pt>
                <c:pt idx="169">
                  <c:v>1669</c:v>
                </c:pt>
                <c:pt idx="170">
                  <c:v>1670</c:v>
                </c:pt>
                <c:pt idx="171">
                  <c:v>1671</c:v>
                </c:pt>
                <c:pt idx="172">
                  <c:v>1672</c:v>
                </c:pt>
                <c:pt idx="173">
                  <c:v>1673</c:v>
                </c:pt>
                <c:pt idx="174">
                  <c:v>1674</c:v>
                </c:pt>
                <c:pt idx="175">
                  <c:v>1675</c:v>
                </c:pt>
                <c:pt idx="176">
                  <c:v>1676</c:v>
                </c:pt>
                <c:pt idx="177">
                  <c:v>1677</c:v>
                </c:pt>
                <c:pt idx="178">
                  <c:v>1678</c:v>
                </c:pt>
                <c:pt idx="179">
                  <c:v>1679</c:v>
                </c:pt>
                <c:pt idx="180">
                  <c:v>1680</c:v>
                </c:pt>
                <c:pt idx="181">
                  <c:v>1681</c:v>
                </c:pt>
                <c:pt idx="182">
                  <c:v>1682</c:v>
                </c:pt>
                <c:pt idx="183">
                  <c:v>1683</c:v>
                </c:pt>
                <c:pt idx="184">
                  <c:v>1684</c:v>
                </c:pt>
                <c:pt idx="185">
                  <c:v>1685</c:v>
                </c:pt>
                <c:pt idx="186">
                  <c:v>1686</c:v>
                </c:pt>
                <c:pt idx="187">
                  <c:v>1687</c:v>
                </c:pt>
                <c:pt idx="188">
                  <c:v>1688</c:v>
                </c:pt>
                <c:pt idx="189">
                  <c:v>1689</c:v>
                </c:pt>
                <c:pt idx="190">
                  <c:v>1690</c:v>
                </c:pt>
                <c:pt idx="191">
                  <c:v>1691</c:v>
                </c:pt>
                <c:pt idx="192">
                  <c:v>1692</c:v>
                </c:pt>
                <c:pt idx="193">
                  <c:v>1693</c:v>
                </c:pt>
                <c:pt idx="194">
                  <c:v>1694</c:v>
                </c:pt>
                <c:pt idx="195">
                  <c:v>1695</c:v>
                </c:pt>
                <c:pt idx="196">
                  <c:v>1696</c:v>
                </c:pt>
                <c:pt idx="197">
                  <c:v>1697</c:v>
                </c:pt>
                <c:pt idx="198">
                  <c:v>1698</c:v>
                </c:pt>
                <c:pt idx="199">
                  <c:v>1699</c:v>
                </c:pt>
                <c:pt idx="200">
                  <c:v>1700</c:v>
                </c:pt>
                <c:pt idx="201">
                  <c:v>1701</c:v>
                </c:pt>
                <c:pt idx="202">
                  <c:v>1702</c:v>
                </c:pt>
                <c:pt idx="203">
                  <c:v>1703</c:v>
                </c:pt>
                <c:pt idx="204">
                  <c:v>1704</c:v>
                </c:pt>
                <c:pt idx="205">
                  <c:v>1705</c:v>
                </c:pt>
                <c:pt idx="206">
                  <c:v>1706</c:v>
                </c:pt>
                <c:pt idx="207">
                  <c:v>1707</c:v>
                </c:pt>
                <c:pt idx="208">
                  <c:v>1708</c:v>
                </c:pt>
                <c:pt idx="209">
                  <c:v>1709</c:v>
                </c:pt>
                <c:pt idx="210">
                  <c:v>1710</c:v>
                </c:pt>
                <c:pt idx="211">
                  <c:v>1711</c:v>
                </c:pt>
                <c:pt idx="212">
                  <c:v>1712</c:v>
                </c:pt>
                <c:pt idx="213">
                  <c:v>1713</c:v>
                </c:pt>
                <c:pt idx="214">
                  <c:v>1714</c:v>
                </c:pt>
                <c:pt idx="215">
                  <c:v>1715</c:v>
                </c:pt>
                <c:pt idx="216">
                  <c:v>1716</c:v>
                </c:pt>
                <c:pt idx="217">
                  <c:v>1717</c:v>
                </c:pt>
                <c:pt idx="218">
                  <c:v>1718</c:v>
                </c:pt>
                <c:pt idx="219">
                  <c:v>1719</c:v>
                </c:pt>
                <c:pt idx="220">
                  <c:v>1720</c:v>
                </c:pt>
                <c:pt idx="221">
                  <c:v>1721</c:v>
                </c:pt>
                <c:pt idx="222">
                  <c:v>1722</c:v>
                </c:pt>
                <c:pt idx="223">
                  <c:v>1723</c:v>
                </c:pt>
                <c:pt idx="224">
                  <c:v>1724</c:v>
                </c:pt>
                <c:pt idx="225">
                  <c:v>1725</c:v>
                </c:pt>
                <c:pt idx="226">
                  <c:v>1726</c:v>
                </c:pt>
                <c:pt idx="227">
                  <c:v>1727</c:v>
                </c:pt>
                <c:pt idx="228">
                  <c:v>1728</c:v>
                </c:pt>
                <c:pt idx="229">
                  <c:v>1729</c:v>
                </c:pt>
                <c:pt idx="230">
                  <c:v>1730</c:v>
                </c:pt>
                <c:pt idx="231">
                  <c:v>1731</c:v>
                </c:pt>
                <c:pt idx="232">
                  <c:v>1732</c:v>
                </c:pt>
                <c:pt idx="233">
                  <c:v>1733</c:v>
                </c:pt>
                <c:pt idx="234">
                  <c:v>1734</c:v>
                </c:pt>
                <c:pt idx="235">
                  <c:v>1735</c:v>
                </c:pt>
                <c:pt idx="236">
                  <c:v>1736</c:v>
                </c:pt>
                <c:pt idx="237">
                  <c:v>1737</c:v>
                </c:pt>
                <c:pt idx="238">
                  <c:v>1738</c:v>
                </c:pt>
                <c:pt idx="239">
                  <c:v>1739</c:v>
                </c:pt>
                <c:pt idx="240">
                  <c:v>1740</c:v>
                </c:pt>
                <c:pt idx="241">
                  <c:v>1741</c:v>
                </c:pt>
                <c:pt idx="242">
                  <c:v>1742</c:v>
                </c:pt>
                <c:pt idx="243">
                  <c:v>1743</c:v>
                </c:pt>
                <c:pt idx="244">
                  <c:v>1744</c:v>
                </c:pt>
                <c:pt idx="245">
                  <c:v>1745</c:v>
                </c:pt>
                <c:pt idx="246">
                  <c:v>1746</c:v>
                </c:pt>
                <c:pt idx="247">
                  <c:v>1747</c:v>
                </c:pt>
                <c:pt idx="248">
                  <c:v>1748</c:v>
                </c:pt>
                <c:pt idx="249">
                  <c:v>1749</c:v>
                </c:pt>
                <c:pt idx="250">
                  <c:v>1750</c:v>
                </c:pt>
                <c:pt idx="251">
                  <c:v>1751</c:v>
                </c:pt>
                <c:pt idx="252">
                  <c:v>1752</c:v>
                </c:pt>
                <c:pt idx="253">
                  <c:v>1753</c:v>
                </c:pt>
                <c:pt idx="254">
                  <c:v>1754</c:v>
                </c:pt>
                <c:pt idx="255">
                  <c:v>1755</c:v>
                </c:pt>
                <c:pt idx="256">
                  <c:v>1756</c:v>
                </c:pt>
                <c:pt idx="257">
                  <c:v>1757</c:v>
                </c:pt>
                <c:pt idx="258">
                  <c:v>1758</c:v>
                </c:pt>
                <c:pt idx="259">
                  <c:v>1759</c:v>
                </c:pt>
                <c:pt idx="260">
                  <c:v>1760</c:v>
                </c:pt>
                <c:pt idx="261">
                  <c:v>1761</c:v>
                </c:pt>
                <c:pt idx="262">
                  <c:v>1762</c:v>
                </c:pt>
                <c:pt idx="263">
                  <c:v>1763</c:v>
                </c:pt>
                <c:pt idx="264">
                  <c:v>1764</c:v>
                </c:pt>
                <c:pt idx="265">
                  <c:v>1765</c:v>
                </c:pt>
                <c:pt idx="266">
                  <c:v>1766</c:v>
                </c:pt>
                <c:pt idx="267">
                  <c:v>1767</c:v>
                </c:pt>
                <c:pt idx="268">
                  <c:v>1768</c:v>
                </c:pt>
                <c:pt idx="269">
                  <c:v>1769</c:v>
                </c:pt>
                <c:pt idx="270">
                  <c:v>1770</c:v>
                </c:pt>
                <c:pt idx="271">
                  <c:v>1771</c:v>
                </c:pt>
                <c:pt idx="272">
                  <c:v>1772</c:v>
                </c:pt>
                <c:pt idx="273">
                  <c:v>1773</c:v>
                </c:pt>
                <c:pt idx="274">
                  <c:v>1774</c:v>
                </c:pt>
                <c:pt idx="275">
                  <c:v>1775</c:v>
                </c:pt>
                <c:pt idx="276">
                  <c:v>1776</c:v>
                </c:pt>
                <c:pt idx="277">
                  <c:v>1777</c:v>
                </c:pt>
                <c:pt idx="278">
                  <c:v>1778</c:v>
                </c:pt>
                <c:pt idx="279">
                  <c:v>1779</c:v>
                </c:pt>
                <c:pt idx="280">
                  <c:v>1780</c:v>
                </c:pt>
                <c:pt idx="281">
                  <c:v>1781</c:v>
                </c:pt>
                <c:pt idx="282">
                  <c:v>1782</c:v>
                </c:pt>
                <c:pt idx="283">
                  <c:v>1783</c:v>
                </c:pt>
                <c:pt idx="284">
                  <c:v>1784</c:v>
                </c:pt>
                <c:pt idx="285">
                  <c:v>1785</c:v>
                </c:pt>
                <c:pt idx="286">
                  <c:v>1786</c:v>
                </c:pt>
                <c:pt idx="287">
                  <c:v>1787</c:v>
                </c:pt>
                <c:pt idx="288">
                  <c:v>1788</c:v>
                </c:pt>
                <c:pt idx="289">
                  <c:v>1789</c:v>
                </c:pt>
                <c:pt idx="290">
                  <c:v>1790</c:v>
                </c:pt>
                <c:pt idx="291">
                  <c:v>1791</c:v>
                </c:pt>
                <c:pt idx="292">
                  <c:v>1792</c:v>
                </c:pt>
                <c:pt idx="293">
                  <c:v>1793</c:v>
                </c:pt>
                <c:pt idx="294">
                  <c:v>1794</c:v>
                </c:pt>
                <c:pt idx="295">
                  <c:v>1795</c:v>
                </c:pt>
                <c:pt idx="296">
                  <c:v>1796</c:v>
                </c:pt>
                <c:pt idx="297">
                  <c:v>1797</c:v>
                </c:pt>
                <c:pt idx="298">
                  <c:v>1798</c:v>
                </c:pt>
                <c:pt idx="299">
                  <c:v>1799</c:v>
                </c:pt>
                <c:pt idx="300">
                  <c:v>1800</c:v>
                </c:pt>
                <c:pt idx="301">
                  <c:v>1801</c:v>
                </c:pt>
                <c:pt idx="302">
                  <c:v>1802</c:v>
                </c:pt>
                <c:pt idx="303">
                  <c:v>1803</c:v>
                </c:pt>
                <c:pt idx="304">
                  <c:v>1804</c:v>
                </c:pt>
                <c:pt idx="305">
                  <c:v>1805</c:v>
                </c:pt>
                <c:pt idx="306">
                  <c:v>1806</c:v>
                </c:pt>
                <c:pt idx="307">
                  <c:v>1807</c:v>
                </c:pt>
                <c:pt idx="308">
                  <c:v>1808</c:v>
                </c:pt>
                <c:pt idx="309">
                  <c:v>1809</c:v>
                </c:pt>
                <c:pt idx="310">
                  <c:v>1810</c:v>
                </c:pt>
                <c:pt idx="311">
                  <c:v>1811</c:v>
                </c:pt>
                <c:pt idx="312">
                  <c:v>1812</c:v>
                </c:pt>
                <c:pt idx="313">
                  <c:v>1813</c:v>
                </c:pt>
                <c:pt idx="314">
                  <c:v>1814</c:v>
                </c:pt>
                <c:pt idx="315">
                  <c:v>1815</c:v>
                </c:pt>
                <c:pt idx="316">
                  <c:v>1816</c:v>
                </c:pt>
                <c:pt idx="317">
                  <c:v>1817</c:v>
                </c:pt>
                <c:pt idx="318">
                  <c:v>1818</c:v>
                </c:pt>
                <c:pt idx="319">
                  <c:v>1819</c:v>
                </c:pt>
                <c:pt idx="320">
                  <c:v>1820</c:v>
                </c:pt>
                <c:pt idx="321">
                  <c:v>1821</c:v>
                </c:pt>
                <c:pt idx="322">
                  <c:v>1822</c:v>
                </c:pt>
                <c:pt idx="323">
                  <c:v>1823</c:v>
                </c:pt>
                <c:pt idx="324">
                  <c:v>1824</c:v>
                </c:pt>
                <c:pt idx="325">
                  <c:v>1825</c:v>
                </c:pt>
                <c:pt idx="326">
                  <c:v>1826</c:v>
                </c:pt>
                <c:pt idx="327">
                  <c:v>1827</c:v>
                </c:pt>
                <c:pt idx="328">
                  <c:v>1828</c:v>
                </c:pt>
                <c:pt idx="329">
                  <c:v>1829</c:v>
                </c:pt>
                <c:pt idx="330">
                  <c:v>1830</c:v>
                </c:pt>
                <c:pt idx="331">
                  <c:v>1831</c:v>
                </c:pt>
                <c:pt idx="332">
                  <c:v>1832</c:v>
                </c:pt>
                <c:pt idx="333">
                  <c:v>1833</c:v>
                </c:pt>
                <c:pt idx="334">
                  <c:v>1834</c:v>
                </c:pt>
                <c:pt idx="335">
                  <c:v>1835</c:v>
                </c:pt>
                <c:pt idx="336">
                  <c:v>1836</c:v>
                </c:pt>
                <c:pt idx="337">
                  <c:v>1837</c:v>
                </c:pt>
                <c:pt idx="338">
                  <c:v>1838</c:v>
                </c:pt>
                <c:pt idx="339">
                  <c:v>1839</c:v>
                </c:pt>
                <c:pt idx="340">
                  <c:v>1840</c:v>
                </c:pt>
                <c:pt idx="341">
                  <c:v>1841</c:v>
                </c:pt>
                <c:pt idx="342">
                  <c:v>1842</c:v>
                </c:pt>
                <c:pt idx="343">
                  <c:v>1843</c:v>
                </c:pt>
                <c:pt idx="344">
                  <c:v>1844</c:v>
                </c:pt>
                <c:pt idx="345">
                  <c:v>1845</c:v>
                </c:pt>
                <c:pt idx="346">
                  <c:v>1846</c:v>
                </c:pt>
                <c:pt idx="347">
                  <c:v>1847</c:v>
                </c:pt>
                <c:pt idx="348">
                  <c:v>1848</c:v>
                </c:pt>
                <c:pt idx="349">
                  <c:v>1849</c:v>
                </c:pt>
                <c:pt idx="350">
                  <c:v>1850</c:v>
                </c:pt>
                <c:pt idx="351">
                  <c:v>1851</c:v>
                </c:pt>
                <c:pt idx="352">
                  <c:v>1852</c:v>
                </c:pt>
                <c:pt idx="353">
                  <c:v>1853</c:v>
                </c:pt>
                <c:pt idx="354">
                  <c:v>1854</c:v>
                </c:pt>
                <c:pt idx="355">
                  <c:v>1855</c:v>
                </c:pt>
                <c:pt idx="356">
                  <c:v>1856</c:v>
                </c:pt>
                <c:pt idx="357">
                  <c:v>1857</c:v>
                </c:pt>
                <c:pt idx="358">
                  <c:v>1858</c:v>
                </c:pt>
                <c:pt idx="359">
                  <c:v>1859</c:v>
                </c:pt>
                <c:pt idx="360">
                  <c:v>1860</c:v>
                </c:pt>
                <c:pt idx="361">
                  <c:v>1861</c:v>
                </c:pt>
                <c:pt idx="362">
                  <c:v>1862</c:v>
                </c:pt>
                <c:pt idx="363">
                  <c:v>1863</c:v>
                </c:pt>
                <c:pt idx="364">
                  <c:v>1864</c:v>
                </c:pt>
                <c:pt idx="365">
                  <c:v>1865</c:v>
                </c:pt>
                <c:pt idx="366">
                  <c:v>1866</c:v>
                </c:pt>
                <c:pt idx="367">
                  <c:v>1867</c:v>
                </c:pt>
                <c:pt idx="368">
                  <c:v>1868</c:v>
                </c:pt>
                <c:pt idx="369">
                  <c:v>1869</c:v>
                </c:pt>
                <c:pt idx="370">
                  <c:v>1870</c:v>
                </c:pt>
                <c:pt idx="371">
                  <c:v>1871</c:v>
                </c:pt>
                <c:pt idx="372">
                  <c:v>1872</c:v>
                </c:pt>
                <c:pt idx="373">
                  <c:v>1873</c:v>
                </c:pt>
                <c:pt idx="374">
                  <c:v>1874</c:v>
                </c:pt>
                <c:pt idx="375">
                  <c:v>1875</c:v>
                </c:pt>
                <c:pt idx="376">
                  <c:v>1876</c:v>
                </c:pt>
                <c:pt idx="377">
                  <c:v>1877</c:v>
                </c:pt>
                <c:pt idx="378">
                  <c:v>1878</c:v>
                </c:pt>
                <c:pt idx="379">
                  <c:v>1879</c:v>
                </c:pt>
                <c:pt idx="380">
                  <c:v>1880</c:v>
                </c:pt>
                <c:pt idx="381">
                  <c:v>1881</c:v>
                </c:pt>
                <c:pt idx="382">
                  <c:v>1882</c:v>
                </c:pt>
                <c:pt idx="383">
                  <c:v>1883</c:v>
                </c:pt>
                <c:pt idx="384">
                  <c:v>1884</c:v>
                </c:pt>
                <c:pt idx="385">
                  <c:v>1885</c:v>
                </c:pt>
                <c:pt idx="386">
                  <c:v>1886</c:v>
                </c:pt>
                <c:pt idx="387">
                  <c:v>1887</c:v>
                </c:pt>
                <c:pt idx="388">
                  <c:v>1888</c:v>
                </c:pt>
                <c:pt idx="389">
                  <c:v>1889</c:v>
                </c:pt>
                <c:pt idx="390">
                  <c:v>1890</c:v>
                </c:pt>
                <c:pt idx="391">
                  <c:v>1891</c:v>
                </c:pt>
                <c:pt idx="392">
                  <c:v>1892</c:v>
                </c:pt>
                <c:pt idx="393">
                  <c:v>1893</c:v>
                </c:pt>
                <c:pt idx="394">
                  <c:v>1894</c:v>
                </c:pt>
                <c:pt idx="395">
                  <c:v>1895</c:v>
                </c:pt>
                <c:pt idx="396">
                  <c:v>1896</c:v>
                </c:pt>
                <c:pt idx="397">
                  <c:v>1897</c:v>
                </c:pt>
                <c:pt idx="398">
                  <c:v>1898</c:v>
                </c:pt>
                <c:pt idx="399">
                  <c:v>1899</c:v>
                </c:pt>
                <c:pt idx="400">
                  <c:v>1900</c:v>
                </c:pt>
                <c:pt idx="401">
                  <c:v>1901</c:v>
                </c:pt>
                <c:pt idx="402">
                  <c:v>1902</c:v>
                </c:pt>
                <c:pt idx="403">
                  <c:v>1903</c:v>
                </c:pt>
                <c:pt idx="404">
                  <c:v>1904</c:v>
                </c:pt>
                <c:pt idx="405">
                  <c:v>1905</c:v>
                </c:pt>
                <c:pt idx="406">
                  <c:v>1906</c:v>
                </c:pt>
                <c:pt idx="407">
                  <c:v>1907</c:v>
                </c:pt>
                <c:pt idx="408">
                  <c:v>1908</c:v>
                </c:pt>
                <c:pt idx="409">
                  <c:v>1909</c:v>
                </c:pt>
                <c:pt idx="410">
                  <c:v>1910</c:v>
                </c:pt>
                <c:pt idx="411">
                  <c:v>1911</c:v>
                </c:pt>
                <c:pt idx="412">
                  <c:v>1912</c:v>
                </c:pt>
                <c:pt idx="413">
                  <c:v>1913</c:v>
                </c:pt>
                <c:pt idx="414">
                  <c:v>1914</c:v>
                </c:pt>
                <c:pt idx="415">
                  <c:v>1915</c:v>
                </c:pt>
                <c:pt idx="416">
                  <c:v>1916</c:v>
                </c:pt>
                <c:pt idx="417">
                  <c:v>1917</c:v>
                </c:pt>
                <c:pt idx="418">
                  <c:v>1918</c:v>
                </c:pt>
                <c:pt idx="419">
                  <c:v>1919</c:v>
                </c:pt>
                <c:pt idx="420">
                  <c:v>1920</c:v>
                </c:pt>
                <c:pt idx="421">
                  <c:v>1921</c:v>
                </c:pt>
                <c:pt idx="422">
                  <c:v>1922</c:v>
                </c:pt>
                <c:pt idx="423">
                  <c:v>1923</c:v>
                </c:pt>
                <c:pt idx="424">
                  <c:v>1924</c:v>
                </c:pt>
                <c:pt idx="425">
                  <c:v>1925</c:v>
                </c:pt>
                <c:pt idx="426">
                  <c:v>1926</c:v>
                </c:pt>
                <c:pt idx="427">
                  <c:v>1927</c:v>
                </c:pt>
                <c:pt idx="428">
                  <c:v>1928</c:v>
                </c:pt>
                <c:pt idx="429">
                  <c:v>1929</c:v>
                </c:pt>
                <c:pt idx="430">
                  <c:v>1930</c:v>
                </c:pt>
                <c:pt idx="431">
                  <c:v>1931</c:v>
                </c:pt>
                <c:pt idx="432">
                  <c:v>1932</c:v>
                </c:pt>
                <c:pt idx="433">
                  <c:v>1933</c:v>
                </c:pt>
                <c:pt idx="434">
                  <c:v>1934</c:v>
                </c:pt>
                <c:pt idx="435">
                  <c:v>1935</c:v>
                </c:pt>
                <c:pt idx="436">
                  <c:v>1936</c:v>
                </c:pt>
                <c:pt idx="437">
                  <c:v>1937</c:v>
                </c:pt>
                <c:pt idx="438">
                  <c:v>1938</c:v>
                </c:pt>
                <c:pt idx="439">
                  <c:v>1939</c:v>
                </c:pt>
                <c:pt idx="440">
                  <c:v>1940</c:v>
                </c:pt>
                <c:pt idx="441">
                  <c:v>1941</c:v>
                </c:pt>
                <c:pt idx="442">
                  <c:v>1942</c:v>
                </c:pt>
                <c:pt idx="443">
                  <c:v>1943</c:v>
                </c:pt>
                <c:pt idx="444">
                  <c:v>1944</c:v>
                </c:pt>
                <c:pt idx="445">
                  <c:v>1945</c:v>
                </c:pt>
                <c:pt idx="446">
                  <c:v>1946</c:v>
                </c:pt>
                <c:pt idx="447">
                  <c:v>1947</c:v>
                </c:pt>
                <c:pt idx="448">
                  <c:v>1948</c:v>
                </c:pt>
                <c:pt idx="449">
                  <c:v>1949</c:v>
                </c:pt>
                <c:pt idx="450">
                  <c:v>1950</c:v>
                </c:pt>
                <c:pt idx="451">
                  <c:v>1951</c:v>
                </c:pt>
                <c:pt idx="452">
                  <c:v>1952</c:v>
                </c:pt>
                <c:pt idx="453">
                  <c:v>1953</c:v>
                </c:pt>
                <c:pt idx="454">
                  <c:v>1954</c:v>
                </c:pt>
                <c:pt idx="455">
                  <c:v>1955</c:v>
                </c:pt>
                <c:pt idx="456">
                  <c:v>1956</c:v>
                </c:pt>
                <c:pt idx="457">
                  <c:v>1957</c:v>
                </c:pt>
                <c:pt idx="458">
                  <c:v>1958</c:v>
                </c:pt>
                <c:pt idx="459">
                  <c:v>1959</c:v>
                </c:pt>
                <c:pt idx="460">
                  <c:v>1960</c:v>
                </c:pt>
                <c:pt idx="461">
                  <c:v>1961</c:v>
                </c:pt>
                <c:pt idx="462">
                  <c:v>1962</c:v>
                </c:pt>
                <c:pt idx="463">
                  <c:v>1963</c:v>
                </c:pt>
                <c:pt idx="464">
                  <c:v>1964</c:v>
                </c:pt>
                <c:pt idx="465">
                  <c:v>1965</c:v>
                </c:pt>
                <c:pt idx="466">
                  <c:v>1966</c:v>
                </c:pt>
                <c:pt idx="467">
                  <c:v>1967</c:v>
                </c:pt>
                <c:pt idx="468">
                  <c:v>1968</c:v>
                </c:pt>
                <c:pt idx="469">
                  <c:v>1969</c:v>
                </c:pt>
                <c:pt idx="470">
                  <c:v>1970</c:v>
                </c:pt>
                <c:pt idx="471">
                  <c:v>1971</c:v>
                </c:pt>
                <c:pt idx="472">
                  <c:v>1972</c:v>
                </c:pt>
                <c:pt idx="473">
                  <c:v>1973</c:v>
                </c:pt>
                <c:pt idx="474">
                  <c:v>1974</c:v>
                </c:pt>
                <c:pt idx="475">
                  <c:v>1975</c:v>
                </c:pt>
                <c:pt idx="476">
                  <c:v>1976</c:v>
                </c:pt>
                <c:pt idx="477">
                  <c:v>1977</c:v>
                </c:pt>
                <c:pt idx="478">
                  <c:v>1978</c:v>
                </c:pt>
                <c:pt idx="479">
                  <c:v>1979</c:v>
                </c:pt>
                <c:pt idx="480">
                  <c:v>1980</c:v>
                </c:pt>
                <c:pt idx="481">
                  <c:v>1981</c:v>
                </c:pt>
                <c:pt idx="482">
                  <c:v>1982</c:v>
                </c:pt>
                <c:pt idx="483">
                  <c:v>1983</c:v>
                </c:pt>
                <c:pt idx="484">
                  <c:v>1984</c:v>
                </c:pt>
                <c:pt idx="485">
                  <c:v>1985</c:v>
                </c:pt>
                <c:pt idx="486">
                  <c:v>1986</c:v>
                </c:pt>
                <c:pt idx="487">
                  <c:v>1987</c:v>
                </c:pt>
                <c:pt idx="488">
                  <c:v>1988</c:v>
                </c:pt>
                <c:pt idx="489">
                  <c:v>1989</c:v>
                </c:pt>
                <c:pt idx="490">
                  <c:v>1990</c:v>
                </c:pt>
                <c:pt idx="491">
                  <c:v>1991</c:v>
                </c:pt>
                <c:pt idx="492">
                  <c:v>1992</c:v>
                </c:pt>
                <c:pt idx="493">
                  <c:v>1993</c:v>
                </c:pt>
                <c:pt idx="494">
                  <c:v>1994</c:v>
                </c:pt>
                <c:pt idx="495">
                  <c:v>1995</c:v>
                </c:pt>
                <c:pt idx="496">
                  <c:v>1996</c:v>
                </c:pt>
                <c:pt idx="497">
                  <c:v>1997</c:v>
                </c:pt>
                <c:pt idx="498">
                  <c:v>1998</c:v>
                </c:pt>
                <c:pt idx="499">
                  <c:v>1999</c:v>
                </c:pt>
                <c:pt idx="500">
                  <c:v>2000</c:v>
                </c:pt>
                <c:pt idx="501">
                  <c:v>2001</c:v>
                </c:pt>
                <c:pt idx="502">
                  <c:v>2002</c:v>
                </c:pt>
                <c:pt idx="503">
                  <c:v>2003</c:v>
                </c:pt>
                <c:pt idx="504">
                  <c:v>2004</c:v>
                </c:pt>
                <c:pt idx="505">
                  <c:v>2005</c:v>
                </c:pt>
                <c:pt idx="506">
                  <c:v>2006</c:v>
                </c:pt>
                <c:pt idx="507">
                  <c:v>2007</c:v>
                </c:pt>
                <c:pt idx="508">
                  <c:v>2008</c:v>
                </c:pt>
                <c:pt idx="509">
                  <c:v>2009</c:v>
                </c:pt>
                <c:pt idx="510">
                  <c:v>2010</c:v>
                </c:pt>
                <c:pt idx="511">
                  <c:v>2011</c:v>
                </c:pt>
                <c:pt idx="512">
                  <c:v>2012</c:v>
                </c:pt>
                <c:pt idx="513">
                  <c:v>2013</c:v>
                </c:pt>
                <c:pt idx="514">
                  <c:v>2014</c:v>
                </c:pt>
                <c:pt idx="515">
                  <c:v>2015</c:v>
                </c:pt>
                <c:pt idx="516">
                  <c:v>2016</c:v>
                </c:pt>
                <c:pt idx="517">
                  <c:v>2017</c:v>
                </c:pt>
                <c:pt idx="518">
                  <c:v>2018</c:v>
                </c:pt>
                <c:pt idx="519">
                  <c:v>2019</c:v>
                </c:pt>
                <c:pt idx="520">
                  <c:v>2020</c:v>
                </c:pt>
                <c:pt idx="521">
                  <c:v>2021</c:v>
                </c:pt>
                <c:pt idx="522">
                  <c:v>2022</c:v>
                </c:pt>
                <c:pt idx="523">
                  <c:v>2023</c:v>
                </c:pt>
                <c:pt idx="524">
                  <c:v>2024</c:v>
                </c:pt>
                <c:pt idx="525">
                  <c:v>2025</c:v>
                </c:pt>
                <c:pt idx="526">
                  <c:v>2026</c:v>
                </c:pt>
                <c:pt idx="527">
                  <c:v>2027</c:v>
                </c:pt>
                <c:pt idx="528">
                  <c:v>2028</c:v>
                </c:pt>
                <c:pt idx="529">
                  <c:v>2029</c:v>
                </c:pt>
                <c:pt idx="530">
                  <c:v>2030</c:v>
                </c:pt>
                <c:pt idx="531">
                  <c:v>2031</c:v>
                </c:pt>
                <c:pt idx="532">
                  <c:v>2032</c:v>
                </c:pt>
                <c:pt idx="533">
                  <c:v>2033</c:v>
                </c:pt>
                <c:pt idx="534">
                  <c:v>2034</c:v>
                </c:pt>
                <c:pt idx="535">
                  <c:v>2035</c:v>
                </c:pt>
                <c:pt idx="536">
                  <c:v>2036</c:v>
                </c:pt>
                <c:pt idx="537">
                  <c:v>2037</c:v>
                </c:pt>
                <c:pt idx="538">
                  <c:v>2038</c:v>
                </c:pt>
                <c:pt idx="539">
                  <c:v>2039</c:v>
                </c:pt>
                <c:pt idx="540">
                  <c:v>2040</c:v>
                </c:pt>
                <c:pt idx="541">
                  <c:v>2041</c:v>
                </c:pt>
                <c:pt idx="542">
                  <c:v>2042</c:v>
                </c:pt>
                <c:pt idx="543">
                  <c:v>2043</c:v>
                </c:pt>
                <c:pt idx="544">
                  <c:v>2044</c:v>
                </c:pt>
                <c:pt idx="545">
                  <c:v>2045</c:v>
                </c:pt>
                <c:pt idx="546">
                  <c:v>2046</c:v>
                </c:pt>
                <c:pt idx="547">
                  <c:v>2047</c:v>
                </c:pt>
                <c:pt idx="548">
                  <c:v>2048</c:v>
                </c:pt>
                <c:pt idx="549">
                  <c:v>2049</c:v>
                </c:pt>
                <c:pt idx="550">
                  <c:v>2050</c:v>
                </c:pt>
                <c:pt idx="551">
                  <c:v>2051</c:v>
                </c:pt>
                <c:pt idx="552">
                  <c:v>2052</c:v>
                </c:pt>
                <c:pt idx="553">
                  <c:v>2053</c:v>
                </c:pt>
                <c:pt idx="554">
                  <c:v>2054</c:v>
                </c:pt>
                <c:pt idx="555">
                  <c:v>2055</c:v>
                </c:pt>
                <c:pt idx="556">
                  <c:v>2056</c:v>
                </c:pt>
                <c:pt idx="557">
                  <c:v>2057</c:v>
                </c:pt>
                <c:pt idx="558">
                  <c:v>2058</c:v>
                </c:pt>
                <c:pt idx="559">
                  <c:v>2059</c:v>
                </c:pt>
                <c:pt idx="560">
                  <c:v>2060</c:v>
                </c:pt>
                <c:pt idx="561">
                  <c:v>2061</c:v>
                </c:pt>
                <c:pt idx="562">
                  <c:v>2062</c:v>
                </c:pt>
                <c:pt idx="563">
                  <c:v>2063</c:v>
                </c:pt>
                <c:pt idx="564">
                  <c:v>2064</c:v>
                </c:pt>
                <c:pt idx="565">
                  <c:v>2065</c:v>
                </c:pt>
                <c:pt idx="566">
                  <c:v>2066</c:v>
                </c:pt>
                <c:pt idx="567">
                  <c:v>2067</c:v>
                </c:pt>
                <c:pt idx="568">
                  <c:v>2068</c:v>
                </c:pt>
                <c:pt idx="569">
                  <c:v>2069</c:v>
                </c:pt>
                <c:pt idx="570">
                  <c:v>2070</c:v>
                </c:pt>
                <c:pt idx="571">
                  <c:v>2071</c:v>
                </c:pt>
                <c:pt idx="572">
                  <c:v>2072</c:v>
                </c:pt>
                <c:pt idx="573">
                  <c:v>2073</c:v>
                </c:pt>
                <c:pt idx="574">
                  <c:v>2074</c:v>
                </c:pt>
                <c:pt idx="575">
                  <c:v>2075</c:v>
                </c:pt>
                <c:pt idx="576">
                  <c:v>2076</c:v>
                </c:pt>
                <c:pt idx="577">
                  <c:v>2077</c:v>
                </c:pt>
                <c:pt idx="578">
                  <c:v>2078</c:v>
                </c:pt>
                <c:pt idx="579">
                  <c:v>2079</c:v>
                </c:pt>
                <c:pt idx="580">
                  <c:v>2080</c:v>
                </c:pt>
                <c:pt idx="581">
                  <c:v>2081</c:v>
                </c:pt>
                <c:pt idx="582">
                  <c:v>2082</c:v>
                </c:pt>
                <c:pt idx="583">
                  <c:v>2083</c:v>
                </c:pt>
                <c:pt idx="584">
                  <c:v>2084</c:v>
                </c:pt>
                <c:pt idx="585">
                  <c:v>2085</c:v>
                </c:pt>
                <c:pt idx="586">
                  <c:v>2086</c:v>
                </c:pt>
                <c:pt idx="587">
                  <c:v>2087</c:v>
                </c:pt>
                <c:pt idx="588">
                  <c:v>2088</c:v>
                </c:pt>
                <c:pt idx="589">
                  <c:v>2089</c:v>
                </c:pt>
                <c:pt idx="590">
                  <c:v>2090</c:v>
                </c:pt>
                <c:pt idx="591">
                  <c:v>2091</c:v>
                </c:pt>
                <c:pt idx="592">
                  <c:v>2092</c:v>
                </c:pt>
                <c:pt idx="593">
                  <c:v>2093</c:v>
                </c:pt>
                <c:pt idx="594">
                  <c:v>2094</c:v>
                </c:pt>
                <c:pt idx="595">
                  <c:v>2095</c:v>
                </c:pt>
                <c:pt idx="596">
                  <c:v>2096</c:v>
                </c:pt>
                <c:pt idx="597">
                  <c:v>2097</c:v>
                </c:pt>
                <c:pt idx="598">
                  <c:v>2098</c:v>
                </c:pt>
                <c:pt idx="599">
                  <c:v>2099</c:v>
                </c:pt>
                <c:pt idx="600">
                  <c:v>2100</c:v>
                </c:pt>
                <c:pt idx="601">
                  <c:v>2101</c:v>
                </c:pt>
                <c:pt idx="602">
                  <c:v>2102</c:v>
                </c:pt>
                <c:pt idx="603">
                  <c:v>2103</c:v>
                </c:pt>
                <c:pt idx="604">
                  <c:v>2104</c:v>
                </c:pt>
                <c:pt idx="605">
                  <c:v>2105</c:v>
                </c:pt>
                <c:pt idx="606">
                  <c:v>2106</c:v>
                </c:pt>
                <c:pt idx="607">
                  <c:v>2107</c:v>
                </c:pt>
                <c:pt idx="608">
                  <c:v>2108</c:v>
                </c:pt>
                <c:pt idx="609">
                  <c:v>2109</c:v>
                </c:pt>
                <c:pt idx="610">
                  <c:v>2110</c:v>
                </c:pt>
                <c:pt idx="611">
                  <c:v>2111</c:v>
                </c:pt>
                <c:pt idx="612">
                  <c:v>2112</c:v>
                </c:pt>
                <c:pt idx="613">
                  <c:v>2113</c:v>
                </c:pt>
                <c:pt idx="614">
                  <c:v>2114</c:v>
                </c:pt>
                <c:pt idx="615">
                  <c:v>2115</c:v>
                </c:pt>
                <c:pt idx="616">
                  <c:v>2116</c:v>
                </c:pt>
                <c:pt idx="617">
                  <c:v>2117</c:v>
                </c:pt>
                <c:pt idx="618">
                  <c:v>2118</c:v>
                </c:pt>
                <c:pt idx="619">
                  <c:v>2119</c:v>
                </c:pt>
                <c:pt idx="620">
                  <c:v>2120</c:v>
                </c:pt>
                <c:pt idx="621">
                  <c:v>2121</c:v>
                </c:pt>
                <c:pt idx="622">
                  <c:v>2122</c:v>
                </c:pt>
                <c:pt idx="623">
                  <c:v>2123</c:v>
                </c:pt>
                <c:pt idx="624">
                  <c:v>2124</c:v>
                </c:pt>
                <c:pt idx="625">
                  <c:v>2125</c:v>
                </c:pt>
                <c:pt idx="626">
                  <c:v>2126</c:v>
                </c:pt>
                <c:pt idx="627">
                  <c:v>2127</c:v>
                </c:pt>
                <c:pt idx="628">
                  <c:v>2128</c:v>
                </c:pt>
                <c:pt idx="629">
                  <c:v>2129</c:v>
                </c:pt>
                <c:pt idx="630">
                  <c:v>2130</c:v>
                </c:pt>
                <c:pt idx="631">
                  <c:v>2131</c:v>
                </c:pt>
                <c:pt idx="632">
                  <c:v>2132</c:v>
                </c:pt>
                <c:pt idx="633">
                  <c:v>2133</c:v>
                </c:pt>
                <c:pt idx="634">
                  <c:v>2134</c:v>
                </c:pt>
                <c:pt idx="635">
                  <c:v>2135</c:v>
                </c:pt>
                <c:pt idx="636">
                  <c:v>2136</c:v>
                </c:pt>
                <c:pt idx="637">
                  <c:v>2137</c:v>
                </c:pt>
                <c:pt idx="638">
                  <c:v>2138</c:v>
                </c:pt>
                <c:pt idx="639">
                  <c:v>2139</c:v>
                </c:pt>
                <c:pt idx="640">
                  <c:v>2140</c:v>
                </c:pt>
                <c:pt idx="641">
                  <c:v>2141</c:v>
                </c:pt>
                <c:pt idx="642">
                  <c:v>2142</c:v>
                </c:pt>
                <c:pt idx="643">
                  <c:v>2143</c:v>
                </c:pt>
                <c:pt idx="644">
                  <c:v>2144</c:v>
                </c:pt>
                <c:pt idx="645">
                  <c:v>2145</c:v>
                </c:pt>
                <c:pt idx="646">
                  <c:v>2146</c:v>
                </c:pt>
                <c:pt idx="647">
                  <c:v>2147</c:v>
                </c:pt>
                <c:pt idx="648">
                  <c:v>2148</c:v>
                </c:pt>
                <c:pt idx="649">
                  <c:v>2149</c:v>
                </c:pt>
                <c:pt idx="650">
                  <c:v>2150</c:v>
                </c:pt>
                <c:pt idx="651">
                  <c:v>2151</c:v>
                </c:pt>
                <c:pt idx="652">
                  <c:v>2152</c:v>
                </c:pt>
                <c:pt idx="653">
                  <c:v>2153</c:v>
                </c:pt>
                <c:pt idx="654">
                  <c:v>2154</c:v>
                </c:pt>
                <c:pt idx="655">
                  <c:v>2155</c:v>
                </c:pt>
                <c:pt idx="656">
                  <c:v>2156</c:v>
                </c:pt>
                <c:pt idx="657">
                  <c:v>2157</c:v>
                </c:pt>
                <c:pt idx="658">
                  <c:v>2158</c:v>
                </c:pt>
                <c:pt idx="659">
                  <c:v>2159</c:v>
                </c:pt>
                <c:pt idx="660">
                  <c:v>2160</c:v>
                </c:pt>
                <c:pt idx="661">
                  <c:v>2161</c:v>
                </c:pt>
                <c:pt idx="662">
                  <c:v>2162</c:v>
                </c:pt>
                <c:pt idx="663">
                  <c:v>2163</c:v>
                </c:pt>
                <c:pt idx="664">
                  <c:v>2164</c:v>
                </c:pt>
                <c:pt idx="665">
                  <c:v>2165</c:v>
                </c:pt>
                <c:pt idx="666">
                  <c:v>2166</c:v>
                </c:pt>
                <c:pt idx="667">
                  <c:v>2167</c:v>
                </c:pt>
                <c:pt idx="668">
                  <c:v>2168</c:v>
                </c:pt>
                <c:pt idx="669">
                  <c:v>2169</c:v>
                </c:pt>
                <c:pt idx="670">
                  <c:v>2170</c:v>
                </c:pt>
                <c:pt idx="671">
                  <c:v>2171</c:v>
                </c:pt>
                <c:pt idx="672">
                  <c:v>2172</c:v>
                </c:pt>
                <c:pt idx="673">
                  <c:v>2173</c:v>
                </c:pt>
                <c:pt idx="674">
                  <c:v>2174</c:v>
                </c:pt>
                <c:pt idx="675">
                  <c:v>2175</c:v>
                </c:pt>
                <c:pt idx="676">
                  <c:v>2176</c:v>
                </c:pt>
                <c:pt idx="677">
                  <c:v>2177</c:v>
                </c:pt>
                <c:pt idx="678">
                  <c:v>2178</c:v>
                </c:pt>
                <c:pt idx="679">
                  <c:v>2179</c:v>
                </c:pt>
                <c:pt idx="680">
                  <c:v>2180</c:v>
                </c:pt>
                <c:pt idx="681">
                  <c:v>2181</c:v>
                </c:pt>
                <c:pt idx="682">
                  <c:v>2182</c:v>
                </c:pt>
                <c:pt idx="683">
                  <c:v>2183</c:v>
                </c:pt>
                <c:pt idx="684">
                  <c:v>2184</c:v>
                </c:pt>
                <c:pt idx="685">
                  <c:v>2185</c:v>
                </c:pt>
                <c:pt idx="686">
                  <c:v>2186</c:v>
                </c:pt>
                <c:pt idx="687">
                  <c:v>2187</c:v>
                </c:pt>
                <c:pt idx="688">
                  <c:v>2188</c:v>
                </c:pt>
                <c:pt idx="689">
                  <c:v>2189</c:v>
                </c:pt>
                <c:pt idx="690">
                  <c:v>2190</c:v>
                </c:pt>
                <c:pt idx="691">
                  <c:v>2191</c:v>
                </c:pt>
                <c:pt idx="692">
                  <c:v>2192</c:v>
                </c:pt>
                <c:pt idx="693">
                  <c:v>2193</c:v>
                </c:pt>
                <c:pt idx="694">
                  <c:v>2194</c:v>
                </c:pt>
                <c:pt idx="695">
                  <c:v>2195</c:v>
                </c:pt>
                <c:pt idx="696">
                  <c:v>2196</c:v>
                </c:pt>
                <c:pt idx="697">
                  <c:v>2197</c:v>
                </c:pt>
                <c:pt idx="698">
                  <c:v>2198</c:v>
                </c:pt>
                <c:pt idx="699">
                  <c:v>2199</c:v>
                </c:pt>
                <c:pt idx="700">
                  <c:v>2200</c:v>
                </c:pt>
                <c:pt idx="701">
                  <c:v>2201</c:v>
                </c:pt>
                <c:pt idx="702">
                  <c:v>2202</c:v>
                </c:pt>
                <c:pt idx="703">
                  <c:v>2203</c:v>
                </c:pt>
                <c:pt idx="704">
                  <c:v>2204</c:v>
                </c:pt>
                <c:pt idx="705">
                  <c:v>2205</c:v>
                </c:pt>
                <c:pt idx="706">
                  <c:v>2206</c:v>
                </c:pt>
                <c:pt idx="707">
                  <c:v>2207</c:v>
                </c:pt>
                <c:pt idx="708">
                  <c:v>2208</c:v>
                </c:pt>
                <c:pt idx="709">
                  <c:v>2209</c:v>
                </c:pt>
                <c:pt idx="710">
                  <c:v>2210</c:v>
                </c:pt>
                <c:pt idx="711">
                  <c:v>2211</c:v>
                </c:pt>
                <c:pt idx="712">
                  <c:v>2212</c:v>
                </c:pt>
                <c:pt idx="713">
                  <c:v>2213</c:v>
                </c:pt>
                <c:pt idx="714">
                  <c:v>2214</c:v>
                </c:pt>
                <c:pt idx="715">
                  <c:v>2215</c:v>
                </c:pt>
                <c:pt idx="716">
                  <c:v>2216</c:v>
                </c:pt>
                <c:pt idx="717">
                  <c:v>2217</c:v>
                </c:pt>
                <c:pt idx="718">
                  <c:v>2218</c:v>
                </c:pt>
                <c:pt idx="719">
                  <c:v>2219</c:v>
                </c:pt>
                <c:pt idx="720">
                  <c:v>2220</c:v>
                </c:pt>
                <c:pt idx="721">
                  <c:v>2221</c:v>
                </c:pt>
                <c:pt idx="722">
                  <c:v>2222</c:v>
                </c:pt>
                <c:pt idx="723">
                  <c:v>2223</c:v>
                </c:pt>
                <c:pt idx="724">
                  <c:v>2224</c:v>
                </c:pt>
                <c:pt idx="725">
                  <c:v>2225</c:v>
                </c:pt>
                <c:pt idx="726">
                  <c:v>2226</c:v>
                </c:pt>
                <c:pt idx="727">
                  <c:v>2227</c:v>
                </c:pt>
                <c:pt idx="728">
                  <c:v>2228</c:v>
                </c:pt>
                <c:pt idx="729">
                  <c:v>2229</c:v>
                </c:pt>
                <c:pt idx="730">
                  <c:v>2230</c:v>
                </c:pt>
                <c:pt idx="731">
                  <c:v>2231</c:v>
                </c:pt>
                <c:pt idx="732">
                  <c:v>2232</c:v>
                </c:pt>
                <c:pt idx="733">
                  <c:v>2233</c:v>
                </c:pt>
                <c:pt idx="734">
                  <c:v>2234</c:v>
                </c:pt>
                <c:pt idx="735">
                  <c:v>2235</c:v>
                </c:pt>
                <c:pt idx="736">
                  <c:v>2236</c:v>
                </c:pt>
                <c:pt idx="737">
                  <c:v>2237</c:v>
                </c:pt>
                <c:pt idx="738">
                  <c:v>2238</c:v>
                </c:pt>
                <c:pt idx="739">
                  <c:v>2239</c:v>
                </c:pt>
                <c:pt idx="740">
                  <c:v>2240</c:v>
                </c:pt>
                <c:pt idx="741">
                  <c:v>2241</c:v>
                </c:pt>
                <c:pt idx="742">
                  <c:v>2242</c:v>
                </c:pt>
                <c:pt idx="743">
                  <c:v>2243</c:v>
                </c:pt>
                <c:pt idx="744">
                  <c:v>2244</c:v>
                </c:pt>
                <c:pt idx="745">
                  <c:v>2245</c:v>
                </c:pt>
                <c:pt idx="746">
                  <c:v>2246</c:v>
                </c:pt>
                <c:pt idx="747">
                  <c:v>2247</c:v>
                </c:pt>
                <c:pt idx="748">
                  <c:v>2248</c:v>
                </c:pt>
                <c:pt idx="749">
                  <c:v>2249</c:v>
                </c:pt>
                <c:pt idx="750">
                  <c:v>2250</c:v>
                </c:pt>
                <c:pt idx="751">
                  <c:v>2251</c:v>
                </c:pt>
                <c:pt idx="752">
                  <c:v>2252</c:v>
                </c:pt>
                <c:pt idx="753">
                  <c:v>2253</c:v>
                </c:pt>
                <c:pt idx="754">
                  <c:v>2254</c:v>
                </c:pt>
                <c:pt idx="755">
                  <c:v>2255</c:v>
                </c:pt>
                <c:pt idx="756">
                  <c:v>2256</c:v>
                </c:pt>
                <c:pt idx="757">
                  <c:v>2257</c:v>
                </c:pt>
                <c:pt idx="758">
                  <c:v>2258</c:v>
                </c:pt>
                <c:pt idx="759">
                  <c:v>2259</c:v>
                </c:pt>
                <c:pt idx="760">
                  <c:v>2260</c:v>
                </c:pt>
                <c:pt idx="761">
                  <c:v>2261</c:v>
                </c:pt>
                <c:pt idx="762">
                  <c:v>2262</c:v>
                </c:pt>
                <c:pt idx="763">
                  <c:v>2263</c:v>
                </c:pt>
                <c:pt idx="764">
                  <c:v>2264</c:v>
                </c:pt>
                <c:pt idx="765">
                  <c:v>2265</c:v>
                </c:pt>
                <c:pt idx="766">
                  <c:v>2266</c:v>
                </c:pt>
                <c:pt idx="767">
                  <c:v>2267</c:v>
                </c:pt>
                <c:pt idx="768">
                  <c:v>2268</c:v>
                </c:pt>
                <c:pt idx="769">
                  <c:v>2269</c:v>
                </c:pt>
                <c:pt idx="770">
                  <c:v>2270</c:v>
                </c:pt>
                <c:pt idx="771">
                  <c:v>2271</c:v>
                </c:pt>
                <c:pt idx="772">
                  <c:v>2272</c:v>
                </c:pt>
                <c:pt idx="773">
                  <c:v>2273</c:v>
                </c:pt>
                <c:pt idx="774">
                  <c:v>2274</c:v>
                </c:pt>
                <c:pt idx="775">
                  <c:v>2275</c:v>
                </c:pt>
                <c:pt idx="776">
                  <c:v>2276</c:v>
                </c:pt>
                <c:pt idx="777">
                  <c:v>2277</c:v>
                </c:pt>
                <c:pt idx="778">
                  <c:v>2278</c:v>
                </c:pt>
                <c:pt idx="779">
                  <c:v>2279</c:v>
                </c:pt>
                <c:pt idx="780">
                  <c:v>2280</c:v>
                </c:pt>
                <c:pt idx="781">
                  <c:v>2281</c:v>
                </c:pt>
                <c:pt idx="782">
                  <c:v>2282</c:v>
                </c:pt>
                <c:pt idx="783">
                  <c:v>2283</c:v>
                </c:pt>
                <c:pt idx="784">
                  <c:v>2284</c:v>
                </c:pt>
                <c:pt idx="785">
                  <c:v>2285</c:v>
                </c:pt>
                <c:pt idx="786">
                  <c:v>2286</c:v>
                </c:pt>
                <c:pt idx="787">
                  <c:v>2287</c:v>
                </c:pt>
                <c:pt idx="788">
                  <c:v>2288</c:v>
                </c:pt>
                <c:pt idx="789">
                  <c:v>2289</c:v>
                </c:pt>
                <c:pt idx="790">
                  <c:v>2290</c:v>
                </c:pt>
                <c:pt idx="791">
                  <c:v>2291</c:v>
                </c:pt>
                <c:pt idx="792">
                  <c:v>2292</c:v>
                </c:pt>
                <c:pt idx="793">
                  <c:v>2293</c:v>
                </c:pt>
                <c:pt idx="794">
                  <c:v>2294</c:v>
                </c:pt>
                <c:pt idx="795">
                  <c:v>2295</c:v>
                </c:pt>
                <c:pt idx="796">
                  <c:v>2296</c:v>
                </c:pt>
                <c:pt idx="797">
                  <c:v>2297</c:v>
                </c:pt>
                <c:pt idx="798">
                  <c:v>2298</c:v>
                </c:pt>
                <c:pt idx="799">
                  <c:v>2299</c:v>
                </c:pt>
                <c:pt idx="800">
                  <c:v>2300</c:v>
                </c:pt>
                <c:pt idx="801">
                  <c:v>2301</c:v>
                </c:pt>
                <c:pt idx="802">
                  <c:v>2302</c:v>
                </c:pt>
                <c:pt idx="803">
                  <c:v>2303</c:v>
                </c:pt>
                <c:pt idx="804">
                  <c:v>2304</c:v>
                </c:pt>
                <c:pt idx="805">
                  <c:v>2305</c:v>
                </c:pt>
                <c:pt idx="806">
                  <c:v>2306</c:v>
                </c:pt>
                <c:pt idx="807">
                  <c:v>2307</c:v>
                </c:pt>
                <c:pt idx="808">
                  <c:v>2308</c:v>
                </c:pt>
                <c:pt idx="809">
                  <c:v>2309</c:v>
                </c:pt>
                <c:pt idx="810">
                  <c:v>2310</c:v>
                </c:pt>
                <c:pt idx="811">
                  <c:v>2311</c:v>
                </c:pt>
                <c:pt idx="812">
                  <c:v>2312</c:v>
                </c:pt>
                <c:pt idx="813">
                  <c:v>2313</c:v>
                </c:pt>
                <c:pt idx="814">
                  <c:v>2314</c:v>
                </c:pt>
                <c:pt idx="815">
                  <c:v>2315</c:v>
                </c:pt>
                <c:pt idx="816">
                  <c:v>2316</c:v>
                </c:pt>
                <c:pt idx="817">
                  <c:v>2317</c:v>
                </c:pt>
                <c:pt idx="818">
                  <c:v>2318</c:v>
                </c:pt>
                <c:pt idx="819">
                  <c:v>2319</c:v>
                </c:pt>
                <c:pt idx="820">
                  <c:v>2320</c:v>
                </c:pt>
                <c:pt idx="821">
                  <c:v>2321</c:v>
                </c:pt>
                <c:pt idx="822">
                  <c:v>2322</c:v>
                </c:pt>
                <c:pt idx="823">
                  <c:v>2323</c:v>
                </c:pt>
                <c:pt idx="824">
                  <c:v>2324</c:v>
                </c:pt>
                <c:pt idx="825">
                  <c:v>2325</c:v>
                </c:pt>
                <c:pt idx="826">
                  <c:v>2326</c:v>
                </c:pt>
                <c:pt idx="827">
                  <c:v>2327</c:v>
                </c:pt>
                <c:pt idx="828">
                  <c:v>2328</c:v>
                </c:pt>
                <c:pt idx="829">
                  <c:v>2329</c:v>
                </c:pt>
                <c:pt idx="830">
                  <c:v>2330</c:v>
                </c:pt>
                <c:pt idx="831">
                  <c:v>2331</c:v>
                </c:pt>
                <c:pt idx="832">
                  <c:v>2332</c:v>
                </c:pt>
                <c:pt idx="833">
                  <c:v>2333</c:v>
                </c:pt>
                <c:pt idx="834">
                  <c:v>2334</c:v>
                </c:pt>
                <c:pt idx="835">
                  <c:v>2335</c:v>
                </c:pt>
                <c:pt idx="836">
                  <c:v>2336</c:v>
                </c:pt>
                <c:pt idx="837">
                  <c:v>2337</c:v>
                </c:pt>
                <c:pt idx="838">
                  <c:v>2338</c:v>
                </c:pt>
                <c:pt idx="839">
                  <c:v>2339</c:v>
                </c:pt>
                <c:pt idx="840">
                  <c:v>2340</c:v>
                </c:pt>
                <c:pt idx="841">
                  <c:v>2341</c:v>
                </c:pt>
                <c:pt idx="842">
                  <c:v>2342</c:v>
                </c:pt>
                <c:pt idx="843">
                  <c:v>2343</c:v>
                </c:pt>
                <c:pt idx="844">
                  <c:v>2344</c:v>
                </c:pt>
                <c:pt idx="845">
                  <c:v>2345</c:v>
                </c:pt>
                <c:pt idx="846">
                  <c:v>2346</c:v>
                </c:pt>
                <c:pt idx="847">
                  <c:v>2347</c:v>
                </c:pt>
                <c:pt idx="848">
                  <c:v>2348</c:v>
                </c:pt>
                <c:pt idx="849">
                  <c:v>2349</c:v>
                </c:pt>
                <c:pt idx="850">
                  <c:v>2350</c:v>
                </c:pt>
                <c:pt idx="851">
                  <c:v>2351</c:v>
                </c:pt>
                <c:pt idx="852">
                  <c:v>2352</c:v>
                </c:pt>
                <c:pt idx="853">
                  <c:v>2353</c:v>
                </c:pt>
                <c:pt idx="854">
                  <c:v>2354</c:v>
                </c:pt>
                <c:pt idx="855">
                  <c:v>2355</c:v>
                </c:pt>
                <c:pt idx="856">
                  <c:v>2356</c:v>
                </c:pt>
                <c:pt idx="857">
                  <c:v>2357</c:v>
                </c:pt>
                <c:pt idx="858">
                  <c:v>2358</c:v>
                </c:pt>
                <c:pt idx="859">
                  <c:v>2359</c:v>
                </c:pt>
                <c:pt idx="860">
                  <c:v>2360</c:v>
                </c:pt>
                <c:pt idx="861">
                  <c:v>2361</c:v>
                </c:pt>
                <c:pt idx="862">
                  <c:v>2362</c:v>
                </c:pt>
                <c:pt idx="863">
                  <c:v>2363</c:v>
                </c:pt>
                <c:pt idx="864">
                  <c:v>2364</c:v>
                </c:pt>
                <c:pt idx="865">
                  <c:v>2365</c:v>
                </c:pt>
                <c:pt idx="866">
                  <c:v>2366</c:v>
                </c:pt>
                <c:pt idx="867">
                  <c:v>2367</c:v>
                </c:pt>
                <c:pt idx="868">
                  <c:v>2368</c:v>
                </c:pt>
                <c:pt idx="869">
                  <c:v>2369</c:v>
                </c:pt>
                <c:pt idx="870">
                  <c:v>2370</c:v>
                </c:pt>
                <c:pt idx="871">
                  <c:v>2371</c:v>
                </c:pt>
                <c:pt idx="872">
                  <c:v>2372</c:v>
                </c:pt>
                <c:pt idx="873">
                  <c:v>2373</c:v>
                </c:pt>
                <c:pt idx="874">
                  <c:v>2374</c:v>
                </c:pt>
                <c:pt idx="875">
                  <c:v>2375</c:v>
                </c:pt>
                <c:pt idx="876">
                  <c:v>2376</c:v>
                </c:pt>
                <c:pt idx="877">
                  <c:v>2377</c:v>
                </c:pt>
                <c:pt idx="878">
                  <c:v>2378</c:v>
                </c:pt>
                <c:pt idx="879">
                  <c:v>2379</c:v>
                </c:pt>
                <c:pt idx="880">
                  <c:v>2380</c:v>
                </c:pt>
                <c:pt idx="881">
                  <c:v>2381</c:v>
                </c:pt>
                <c:pt idx="882">
                  <c:v>2382</c:v>
                </c:pt>
                <c:pt idx="883">
                  <c:v>2383</c:v>
                </c:pt>
                <c:pt idx="884">
                  <c:v>2384</c:v>
                </c:pt>
                <c:pt idx="885">
                  <c:v>2385</c:v>
                </c:pt>
                <c:pt idx="886">
                  <c:v>2386</c:v>
                </c:pt>
                <c:pt idx="887">
                  <c:v>2387</c:v>
                </c:pt>
                <c:pt idx="888">
                  <c:v>2388</c:v>
                </c:pt>
                <c:pt idx="889">
                  <c:v>2389</c:v>
                </c:pt>
                <c:pt idx="890">
                  <c:v>2390</c:v>
                </c:pt>
                <c:pt idx="891">
                  <c:v>2391</c:v>
                </c:pt>
                <c:pt idx="892">
                  <c:v>2392</c:v>
                </c:pt>
                <c:pt idx="893">
                  <c:v>2393</c:v>
                </c:pt>
                <c:pt idx="894">
                  <c:v>2394</c:v>
                </c:pt>
                <c:pt idx="895">
                  <c:v>2395</c:v>
                </c:pt>
                <c:pt idx="896">
                  <c:v>2396</c:v>
                </c:pt>
                <c:pt idx="897">
                  <c:v>2397</c:v>
                </c:pt>
                <c:pt idx="898">
                  <c:v>2398</c:v>
                </c:pt>
                <c:pt idx="899">
                  <c:v>2399</c:v>
                </c:pt>
                <c:pt idx="900">
                  <c:v>2400</c:v>
                </c:pt>
                <c:pt idx="901">
                  <c:v>2401</c:v>
                </c:pt>
                <c:pt idx="902">
                  <c:v>2402</c:v>
                </c:pt>
                <c:pt idx="903">
                  <c:v>2403</c:v>
                </c:pt>
                <c:pt idx="904">
                  <c:v>2404</c:v>
                </c:pt>
                <c:pt idx="905">
                  <c:v>2405</c:v>
                </c:pt>
                <c:pt idx="906">
                  <c:v>2406</c:v>
                </c:pt>
                <c:pt idx="907">
                  <c:v>2407</c:v>
                </c:pt>
                <c:pt idx="908">
                  <c:v>2408</c:v>
                </c:pt>
                <c:pt idx="909">
                  <c:v>2409</c:v>
                </c:pt>
                <c:pt idx="910">
                  <c:v>2410</c:v>
                </c:pt>
                <c:pt idx="911">
                  <c:v>2411</c:v>
                </c:pt>
                <c:pt idx="912">
                  <c:v>2412</c:v>
                </c:pt>
                <c:pt idx="913">
                  <c:v>2413</c:v>
                </c:pt>
                <c:pt idx="914">
                  <c:v>2414</c:v>
                </c:pt>
                <c:pt idx="915">
                  <c:v>2415</c:v>
                </c:pt>
                <c:pt idx="916">
                  <c:v>2416</c:v>
                </c:pt>
                <c:pt idx="917">
                  <c:v>2417</c:v>
                </c:pt>
                <c:pt idx="918">
                  <c:v>2418</c:v>
                </c:pt>
                <c:pt idx="919">
                  <c:v>2419</c:v>
                </c:pt>
                <c:pt idx="920">
                  <c:v>2420</c:v>
                </c:pt>
                <c:pt idx="921">
                  <c:v>2421</c:v>
                </c:pt>
                <c:pt idx="922">
                  <c:v>2422</c:v>
                </c:pt>
                <c:pt idx="923">
                  <c:v>2423</c:v>
                </c:pt>
                <c:pt idx="924">
                  <c:v>2424</c:v>
                </c:pt>
                <c:pt idx="925">
                  <c:v>2425</c:v>
                </c:pt>
                <c:pt idx="926">
                  <c:v>2426</c:v>
                </c:pt>
                <c:pt idx="927">
                  <c:v>2427</c:v>
                </c:pt>
                <c:pt idx="928">
                  <c:v>2428</c:v>
                </c:pt>
                <c:pt idx="929">
                  <c:v>2429</c:v>
                </c:pt>
                <c:pt idx="930">
                  <c:v>2430</c:v>
                </c:pt>
                <c:pt idx="931">
                  <c:v>2431</c:v>
                </c:pt>
                <c:pt idx="932">
                  <c:v>2432</c:v>
                </c:pt>
                <c:pt idx="933">
                  <c:v>2433</c:v>
                </c:pt>
                <c:pt idx="934">
                  <c:v>2434</c:v>
                </c:pt>
                <c:pt idx="935">
                  <c:v>2435</c:v>
                </c:pt>
                <c:pt idx="936">
                  <c:v>2436</c:v>
                </c:pt>
                <c:pt idx="937">
                  <c:v>2437</c:v>
                </c:pt>
                <c:pt idx="938">
                  <c:v>2438</c:v>
                </c:pt>
                <c:pt idx="939">
                  <c:v>2439</c:v>
                </c:pt>
                <c:pt idx="940">
                  <c:v>2440</c:v>
                </c:pt>
                <c:pt idx="941">
                  <c:v>2441</c:v>
                </c:pt>
                <c:pt idx="942">
                  <c:v>2442</c:v>
                </c:pt>
                <c:pt idx="943">
                  <c:v>2443</c:v>
                </c:pt>
                <c:pt idx="944">
                  <c:v>2444</c:v>
                </c:pt>
                <c:pt idx="945">
                  <c:v>2445</c:v>
                </c:pt>
                <c:pt idx="946">
                  <c:v>2446</c:v>
                </c:pt>
                <c:pt idx="947">
                  <c:v>2447</c:v>
                </c:pt>
                <c:pt idx="948">
                  <c:v>2448</c:v>
                </c:pt>
                <c:pt idx="949">
                  <c:v>2449</c:v>
                </c:pt>
                <c:pt idx="950">
                  <c:v>2450</c:v>
                </c:pt>
                <c:pt idx="951">
                  <c:v>2451</c:v>
                </c:pt>
                <c:pt idx="952">
                  <c:v>2452</c:v>
                </c:pt>
                <c:pt idx="953">
                  <c:v>2453</c:v>
                </c:pt>
                <c:pt idx="954">
                  <c:v>2454</c:v>
                </c:pt>
                <c:pt idx="955">
                  <c:v>2455</c:v>
                </c:pt>
                <c:pt idx="956">
                  <c:v>2456</c:v>
                </c:pt>
                <c:pt idx="957">
                  <c:v>2457</c:v>
                </c:pt>
                <c:pt idx="958">
                  <c:v>2458</c:v>
                </c:pt>
                <c:pt idx="959">
                  <c:v>2459</c:v>
                </c:pt>
                <c:pt idx="960">
                  <c:v>2460</c:v>
                </c:pt>
                <c:pt idx="961">
                  <c:v>2461</c:v>
                </c:pt>
                <c:pt idx="962">
                  <c:v>2462</c:v>
                </c:pt>
                <c:pt idx="963">
                  <c:v>2463</c:v>
                </c:pt>
                <c:pt idx="964">
                  <c:v>2464</c:v>
                </c:pt>
                <c:pt idx="965">
                  <c:v>2465</c:v>
                </c:pt>
                <c:pt idx="966">
                  <c:v>2466</c:v>
                </c:pt>
                <c:pt idx="967">
                  <c:v>2467</c:v>
                </c:pt>
                <c:pt idx="968">
                  <c:v>2468</c:v>
                </c:pt>
                <c:pt idx="969">
                  <c:v>2469</c:v>
                </c:pt>
                <c:pt idx="970">
                  <c:v>2470</c:v>
                </c:pt>
                <c:pt idx="971">
                  <c:v>2471</c:v>
                </c:pt>
                <c:pt idx="972">
                  <c:v>2472</c:v>
                </c:pt>
                <c:pt idx="973">
                  <c:v>2473</c:v>
                </c:pt>
                <c:pt idx="974">
                  <c:v>2474</c:v>
                </c:pt>
                <c:pt idx="975">
                  <c:v>2475</c:v>
                </c:pt>
                <c:pt idx="976">
                  <c:v>2476</c:v>
                </c:pt>
                <c:pt idx="977">
                  <c:v>2477</c:v>
                </c:pt>
                <c:pt idx="978">
                  <c:v>2478</c:v>
                </c:pt>
                <c:pt idx="979">
                  <c:v>2479</c:v>
                </c:pt>
                <c:pt idx="980">
                  <c:v>2480</c:v>
                </c:pt>
                <c:pt idx="981">
                  <c:v>2481</c:v>
                </c:pt>
                <c:pt idx="982">
                  <c:v>2482</c:v>
                </c:pt>
                <c:pt idx="983">
                  <c:v>2483</c:v>
                </c:pt>
                <c:pt idx="984">
                  <c:v>2484</c:v>
                </c:pt>
                <c:pt idx="985">
                  <c:v>2485</c:v>
                </c:pt>
                <c:pt idx="986">
                  <c:v>2486</c:v>
                </c:pt>
                <c:pt idx="987">
                  <c:v>2487</c:v>
                </c:pt>
                <c:pt idx="988">
                  <c:v>2488</c:v>
                </c:pt>
                <c:pt idx="989">
                  <c:v>2489</c:v>
                </c:pt>
                <c:pt idx="990">
                  <c:v>2490</c:v>
                </c:pt>
                <c:pt idx="991">
                  <c:v>2491</c:v>
                </c:pt>
                <c:pt idx="992">
                  <c:v>2492</c:v>
                </c:pt>
                <c:pt idx="993">
                  <c:v>2493</c:v>
                </c:pt>
                <c:pt idx="994">
                  <c:v>2494</c:v>
                </c:pt>
                <c:pt idx="995">
                  <c:v>2495</c:v>
                </c:pt>
                <c:pt idx="996">
                  <c:v>2496</c:v>
                </c:pt>
                <c:pt idx="997">
                  <c:v>2497</c:v>
                </c:pt>
                <c:pt idx="998">
                  <c:v>2498</c:v>
                </c:pt>
                <c:pt idx="999">
                  <c:v>2499</c:v>
                </c:pt>
                <c:pt idx="1000">
                  <c:v>2500</c:v>
                </c:pt>
                <c:pt idx="1001">
                  <c:v>2501.19</c:v>
                </c:pt>
                <c:pt idx="1002">
                  <c:v>2503.12</c:v>
                </c:pt>
                <c:pt idx="1003">
                  <c:v>2505.0500000000002</c:v>
                </c:pt>
                <c:pt idx="1004">
                  <c:v>2506.9699999999998</c:v>
                </c:pt>
                <c:pt idx="1005">
                  <c:v>2508.9</c:v>
                </c:pt>
                <c:pt idx="1006">
                  <c:v>2510.83</c:v>
                </c:pt>
                <c:pt idx="1007">
                  <c:v>2512.7600000000002</c:v>
                </c:pt>
                <c:pt idx="1008">
                  <c:v>2514.69</c:v>
                </c:pt>
                <c:pt idx="1009">
                  <c:v>2516.62</c:v>
                </c:pt>
                <c:pt idx="1010">
                  <c:v>2518.54</c:v>
                </c:pt>
                <c:pt idx="1011">
                  <c:v>2520.4699999999998</c:v>
                </c:pt>
                <c:pt idx="1012">
                  <c:v>2522.4</c:v>
                </c:pt>
                <c:pt idx="1013">
                  <c:v>2524.33</c:v>
                </c:pt>
                <c:pt idx="1014">
                  <c:v>2526.2600000000002</c:v>
                </c:pt>
                <c:pt idx="1015">
                  <c:v>2528.19</c:v>
                </c:pt>
                <c:pt idx="1016">
                  <c:v>2530.12</c:v>
                </c:pt>
                <c:pt idx="1017">
                  <c:v>2532.04</c:v>
                </c:pt>
                <c:pt idx="1018">
                  <c:v>2533.9699999999998</c:v>
                </c:pt>
                <c:pt idx="1019">
                  <c:v>2535.9</c:v>
                </c:pt>
                <c:pt idx="1020">
                  <c:v>2537.83</c:v>
                </c:pt>
                <c:pt idx="1021">
                  <c:v>2539.7600000000002</c:v>
                </c:pt>
                <c:pt idx="1022">
                  <c:v>2541.69</c:v>
                </c:pt>
                <c:pt idx="1023">
                  <c:v>2543.61</c:v>
                </c:pt>
                <c:pt idx="1024">
                  <c:v>2545.54</c:v>
                </c:pt>
                <c:pt idx="1025">
                  <c:v>2547.4699999999998</c:v>
                </c:pt>
                <c:pt idx="1026">
                  <c:v>2549.4</c:v>
                </c:pt>
                <c:pt idx="1027">
                  <c:v>2551.33</c:v>
                </c:pt>
                <c:pt idx="1028">
                  <c:v>2553.2600000000002</c:v>
                </c:pt>
                <c:pt idx="1029">
                  <c:v>2555.1799999999998</c:v>
                </c:pt>
                <c:pt idx="1030">
                  <c:v>2557.11</c:v>
                </c:pt>
                <c:pt idx="1031">
                  <c:v>2559.04</c:v>
                </c:pt>
                <c:pt idx="1032">
                  <c:v>2560.9699999999998</c:v>
                </c:pt>
                <c:pt idx="1033">
                  <c:v>2562.9</c:v>
                </c:pt>
                <c:pt idx="1034">
                  <c:v>2564.83</c:v>
                </c:pt>
                <c:pt idx="1035">
                  <c:v>2566.7600000000002</c:v>
                </c:pt>
                <c:pt idx="1036">
                  <c:v>2568.6799999999998</c:v>
                </c:pt>
                <c:pt idx="1037">
                  <c:v>2570.61</c:v>
                </c:pt>
                <c:pt idx="1038">
                  <c:v>2572.54</c:v>
                </c:pt>
                <c:pt idx="1039">
                  <c:v>2574.4699999999998</c:v>
                </c:pt>
                <c:pt idx="1040">
                  <c:v>2576.4</c:v>
                </c:pt>
                <c:pt idx="1041">
                  <c:v>2578.33</c:v>
                </c:pt>
                <c:pt idx="1042">
                  <c:v>2580.25</c:v>
                </c:pt>
                <c:pt idx="1043">
                  <c:v>2582.1799999999998</c:v>
                </c:pt>
                <c:pt idx="1044">
                  <c:v>2584.11</c:v>
                </c:pt>
                <c:pt idx="1045">
                  <c:v>2586.04</c:v>
                </c:pt>
                <c:pt idx="1046">
                  <c:v>2587.9699999999998</c:v>
                </c:pt>
                <c:pt idx="1047">
                  <c:v>2589.9</c:v>
                </c:pt>
                <c:pt idx="1048">
                  <c:v>2591.83</c:v>
                </c:pt>
                <c:pt idx="1049">
                  <c:v>2593.75</c:v>
                </c:pt>
                <c:pt idx="1050">
                  <c:v>2595.6799999999998</c:v>
                </c:pt>
                <c:pt idx="1051">
                  <c:v>2597.61</c:v>
                </c:pt>
                <c:pt idx="1052">
                  <c:v>2599.54</c:v>
                </c:pt>
                <c:pt idx="1053">
                  <c:v>2601.4699999999998</c:v>
                </c:pt>
                <c:pt idx="1054">
                  <c:v>2603.4</c:v>
                </c:pt>
                <c:pt idx="1055">
                  <c:v>2605.3200000000002</c:v>
                </c:pt>
                <c:pt idx="1056">
                  <c:v>2607.25</c:v>
                </c:pt>
                <c:pt idx="1057">
                  <c:v>2609.1799999999998</c:v>
                </c:pt>
                <c:pt idx="1058">
                  <c:v>2611.11</c:v>
                </c:pt>
                <c:pt idx="1059">
                  <c:v>2613.04</c:v>
                </c:pt>
                <c:pt idx="1060">
                  <c:v>2614.9699999999998</c:v>
                </c:pt>
                <c:pt idx="1061">
                  <c:v>2616.9</c:v>
                </c:pt>
                <c:pt idx="1062">
                  <c:v>2618.8200000000002</c:v>
                </c:pt>
                <c:pt idx="1063">
                  <c:v>2620.75</c:v>
                </c:pt>
                <c:pt idx="1064">
                  <c:v>2622.68</c:v>
                </c:pt>
                <c:pt idx="1065">
                  <c:v>2624.61</c:v>
                </c:pt>
                <c:pt idx="1066">
                  <c:v>2626.54</c:v>
                </c:pt>
                <c:pt idx="1067">
                  <c:v>2628.47</c:v>
                </c:pt>
                <c:pt idx="1068">
                  <c:v>2630.39</c:v>
                </c:pt>
                <c:pt idx="1069">
                  <c:v>2632.32</c:v>
                </c:pt>
                <c:pt idx="1070">
                  <c:v>2634.25</c:v>
                </c:pt>
                <c:pt idx="1071">
                  <c:v>2636.18</c:v>
                </c:pt>
                <c:pt idx="1072">
                  <c:v>2638.11</c:v>
                </c:pt>
                <c:pt idx="1073">
                  <c:v>2640.04</c:v>
                </c:pt>
                <c:pt idx="1074">
                  <c:v>2641.96</c:v>
                </c:pt>
                <c:pt idx="1075">
                  <c:v>2643.89</c:v>
                </c:pt>
                <c:pt idx="1076">
                  <c:v>2645.82</c:v>
                </c:pt>
                <c:pt idx="1077">
                  <c:v>2647.75</c:v>
                </c:pt>
                <c:pt idx="1078">
                  <c:v>2649.68</c:v>
                </c:pt>
                <c:pt idx="1079">
                  <c:v>2651.61</c:v>
                </c:pt>
                <c:pt idx="1080">
                  <c:v>2653.54</c:v>
                </c:pt>
                <c:pt idx="1081">
                  <c:v>2655.46</c:v>
                </c:pt>
                <c:pt idx="1082">
                  <c:v>2657.39</c:v>
                </c:pt>
                <c:pt idx="1083">
                  <c:v>2659.32</c:v>
                </c:pt>
                <c:pt idx="1084">
                  <c:v>2661.25</c:v>
                </c:pt>
                <c:pt idx="1085">
                  <c:v>2663.18</c:v>
                </c:pt>
                <c:pt idx="1086">
                  <c:v>2665.11</c:v>
                </c:pt>
                <c:pt idx="1087">
                  <c:v>2667.03</c:v>
                </c:pt>
                <c:pt idx="1088">
                  <c:v>2668.96</c:v>
                </c:pt>
                <c:pt idx="1089">
                  <c:v>2670.89</c:v>
                </c:pt>
                <c:pt idx="1090">
                  <c:v>2672.82</c:v>
                </c:pt>
                <c:pt idx="1091">
                  <c:v>2674.75</c:v>
                </c:pt>
                <c:pt idx="1092">
                  <c:v>2676.68</c:v>
                </c:pt>
                <c:pt idx="1093">
                  <c:v>2678.61</c:v>
                </c:pt>
                <c:pt idx="1094">
                  <c:v>2680.53</c:v>
                </c:pt>
                <c:pt idx="1095">
                  <c:v>2682.46</c:v>
                </c:pt>
                <c:pt idx="1096">
                  <c:v>2684.39</c:v>
                </c:pt>
                <c:pt idx="1097">
                  <c:v>2686.32</c:v>
                </c:pt>
                <c:pt idx="1098">
                  <c:v>2688.25</c:v>
                </c:pt>
                <c:pt idx="1099">
                  <c:v>2690.18</c:v>
                </c:pt>
                <c:pt idx="1100">
                  <c:v>2692.1</c:v>
                </c:pt>
                <c:pt idx="1101">
                  <c:v>2694.03</c:v>
                </c:pt>
                <c:pt idx="1102">
                  <c:v>2695.96</c:v>
                </c:pt>
                <c:pt idx="1103">
                  <c:v>2697.89</c:v>
                </c:pt>
                <c:pt idx="1104">
                  <c:v>2699.82</c:v>
                </c:pt>
                <c:pt idx="1105">
                  <c:v>2701.75</c:v>
                </c:pt>
                <c:pt idx="1106">
                  <c:v>2703.67</c:v>
                </c:pt>
                <c:pt idx="1107">
                  <c:v>2705.6</c:v>
                </c:pt>
                <c:pt idx="1108">
                  <c:v>2707.53</c:v>
                </c:pt>
                <c:pt idx="1109">
                  <c:v>2709.46</c:v>
                </c:pt>
                <c:pt idx="1110">
                  <c:v>2711.39</c:v>
                </c:pt>
                <c:pt idx="1111">
                  <c:v>2713.32</c:v>
                </c:pt>
                <c:pt idx="1112">
                  <c:v>2715.25</c:v>
                </c:pt>
                <c:pt idx="1113">
                  <c:v>2717.17</c:v>
                </c:pt>
                <c:pt idx="1114">
                  <c:v>2719.1</c:v>
                </c:pt>
                <c:pt idx="1115">
                  <c:v>2721.03</c:v>
                </c:pt>
                <c:pt idx="1116">
                  <c:v>2722.96</c:v>
                </c:pt>
                <c:pt idx="1117">
                  <c:v>2724.89</c:v>
                </c:pt>
                <c:pt idx="1118">
                  <c:v>2726.82</c:v>
                </c:pt>
                <c:pt idx="1119">
                  <c:v>2728.74</c:v>
                </c:pt>
                <c:pt idx="1120">
                  <c:v>2730.67</c:v>
                </c:pt>
                <c:pt idx="1121">
                  <c:v>2732.6</c:v>
                </c:pt>
                <c:pt idx="1122">
                  <c:v>2734.53</c:v>
                </c:pt>
                <c:pt idx="1123">
                  <c:v>2736.46</c:v>
                </c:pt>
                <c:pt idx="1124">
                  <c:v>2738.39</c:v>
                </c:pt>
                <c:pt idx="1125">
                  <c:v>2740.32</c:v>
                </c:pt>
                <c:pt idx="1126">
                  <c:v>2742.24</c:v>
                </c:pt>
                <c:pt idx="1127">
                  <c:v>2744.17</c:v>
                </c:pt>
                <c:pt idx="1128">
                  <c:v>2746.1</c:v>
                </c:pt>
                <c:pt idx="1129">
                  <c:v>2748.03</c:v>
                </c:pt>
                <c:pt idx="1130">
                  <c:v>2749.96</c:v>
                </c:pt>
                <c:pt idx="1131">
                  <c:v>2751.89</c:v>
                </c:pt>
                <c:pt idx="1132">
                  <c:v>2753.81</c:v>
                </c:pt>
                <c:pt idx="1133">
                  <c:v>2755.74</c:v>
                </c:pt>
                <c:pt idx="1134">
                  <c:v>2757.67</c:v>
                </c:pt>
                <c:pt idx="1135">
                  <c:v>2759.6</c:v>
                </c:pt>
                <c:pt idx="1136">
                  <c:v>2761.53</c:v>
                </c:pt>
                <c:pt idx="1137">
                  <c:v>2763.46</c:v>
                </c:pt>
                <c:pt idx="1138">
                  <c:v>2765.39</c:v>
                </c:pt>
                <c:pt idx="1139">
                  <c:v>2767.31</c:v>
                </c:pt>
                <c:pt idx="1140">
                  <c:v>2769.24</c:v>
                </c:pt>
                <c:pt idx="1141">
                  <c:v>2771.17</c:v>
                </c:pt>
                <c:pt idx="1142">
                  <c:v>2773.1</c:v>
                </c:pt>
                <c:pt idx="1143">
                  <c:v>2775.03</c:v>
                </c:pt>
                <c:pt idx="1144">
                  <c:v>2776.96</c:v>
                </c:pt>
                <c:pt idx="1145">
                  <c:v>2778.88</c:v>
                </c:pt>
                <c:pt idx="1146">
                  <c:v>2780.81</c:v>
                </c:pt>
                <c:pt idx="1147">
                  <c:v>2782.74</c:v>
                </c:pt>
                <c:pt idx="1148">
                  <c:v>2784.67</c:v>
                </c:pt>
                <c:pt idx="1149">
                  <c:v>2786.6</c:v>
                </c:pt>
                <c:pt idx="1150">
                  <c:v>2788.53</c:v>
                </c:pt>
                <c:pt idx="1151">
                  <c:v>2790.45</c:v>
                </c:pt>
                <c:pt idx="1152">
                  <c:v>2792.38</c:v>
                </c:pt>
                <c:pt idx="1153">
                  <c:v>2794.31</c:v>
                </c:pt>
                <c:pt idx="1154">
                  <c:v>2796.24</c:v>
                </c:pt>
                <c:pt idx="1155">
                  <c:v>2798.17</c:v>
                </c:pt>
                <c:pt idx="1156">
                  <c:v>2800.1</c:v>
                </c:pt>
                <c:pt idx="1157">
                  <c:v>2802.03</c:v>
                </c:pt>
                <c:pt idx="1158">
                  <c:v>2803.95</c:v>
                </c:pt>
                <c:pt idx="1159">
                  <c:v>2805.88</c:v>
                </c:pt>
                <c:pt idx="1160">
                  <c:v>2807.81</c:v>
                </c:pt>
                <c:pt idx="1161">
                  <c:v>2809.74</c:v>
                </c:pt>
                <c:pt idx="1162">
                  <c:v>2811.67</c:v>
                </c:pt>
                <c:pt idx="1163">
                  <c:v>2813.6</c:v>
                </c:pt>
                <c:pt idx="1164">
                  <c:v>2815.52</c:v>
                </c:pt>
                <c:pt idx="1165">
                  <c:v>2817.45</c:v>
                </c:pt>
                <c:pt idx="1166">
                  <c:v>2819.38</c:v>
                </c:pt>
                <c:pt idx="1167">
                  <c:v>2821.31</c:v>
                </c:pt>
                <c:pt idx="1168">
                  <c:v>2823.24</c:v>
                </c:pt>
                <c:pt idx="1169">
                  <c:v>2825.17</c:v>
                </c:pt>
                <c:pt idx="1170">
                  <c:v>2827.1</c:v>
                </c:pt>
                <c:pt idx="1171">
                  <c:v>2829.02</c:v>
                </c:pt>
                <c:pt idx="1172">
                  <c:v>2830.95</c:v>
                </c:pt>
                <c:pt idx="1173">
                  <c:v>2832.88</c:v>
                </c:pt>
                <c:pt idx="1174">
                  <c:v>2834.81</c:v>
                </c:pt>
                <c:pt idx="1175">
                  <c:v>2836.74</c:v>
                </c:pt>
                <c:pt idx="1176">
                  <c:v>2838.67</c:v>
                </c:pt>
                <c:pt idx="1177">
                  <c:v>2840.59</c:v>
                </c:pt>
                <c:pt idx="1178">
                  <c:v>2842.52</c:v>
                </c:pt>
                <c:pt idx="1179">
                  <c:v>2844.45</c:v>
                </c:pt>
                <c:pt idx="1180">
                  <c:v>2846.38</c:v>
                </c:pt>
                <c:pt idx="1181">
                  <c:v>2848.31</c:v>
                </c:pt>
                <c:pt idx="1182">
                  <c:v>2850.24</c:v>
                </c:pt>
                <c:pt idx="1183">
                  <c:v>2852.16</c:v>
                </c:pt>
                <c:pt idx="1184">
                  <c:v>2854.09</c:v>
                </c:pt>
                <c:pt idx="1185">
                  <c:v>2856.02</c:v>
                </c:pt>
                <c:pt idx="1186">
                  <c:v>2857.95</c:v>
                </c:pt>
                <c:pt idx="1187">
                  <c:v>2859.88</c:v>
                </c:pt>
                <c:pt idx="1188">
                  <c:v>2861.81</c:v>
                </c:pt>
                <c:pt idx="1189">
                  <c:v>2863.74</c:v>
                </c:pt>
                <c:pt idx="1190">
                  <c:v>2865.66</c:v>
                </c:pt>
                <c:pt idx="1191">
                  <c:v>2867.59</c:v>
                </c:pt>
                <c:pt idx="1192">
                  <c:v>2869.52</c:v>
                </c:pt>
                <c:pt idx="1193">
                  <c:v>2871.45</c:v>
                </c:pt>
                <c:pt idx="1194">
                  <c:v>2873.38</c:v>
                </c:pt>
                <c:pt idx="1195">
                  <c:v>2875.31</c:v>
                </c:pt>
                <c:pt idx="1196">
                  <c:v>2877.23</c:v>
                </c:pt>
                <c:pt idx="1197">
                  <c:v>2879.16</c:v>
                </c:pt>
                <c:pt idx="1198">
                  <c:v>2881.09</c:v>
                </c:pt>
                <c:pt idx="1199">
                  <c:v>2883.02</c:v>
                </c:pt>
                <c:pt idx="1200">
                  <c:v>2884.95</c:v>
                </c:pt>
                <c:pt idx="1201">
                  <c:v>2886.88</c:v>
                </c:pt>
                <c:pt idx="1202">
                  <c:v>2888.81</c:v>
                </c:pt>
                <c:pt idx="1203">
                  <c:v>2890.73</c:v>
                </c:pt>
                <c:pt idx="1204">
                  <c:v>2892.66</c:v>
                </c:pt>
                <c:pt idx="1205">
                  <c:v>2894.59</c:v>
                </c:pt>
                <c:pt idx="1206">
                  <c:v>2896.52</c:v>
                </c:pt>
                <c:pt idx="1207">
                  <c:v>2898.45</c:v>
                </c:pt>
                <c:pt idx="1208">
                  <c:v>2900.38</c:v>
                </c:pt>
                <c:pt idx="1209">
                  <c:v>2902.3</c:v>
                </c:pt>
                <c:pt idx="1210">
                  <c:v>2904.23</c:v>
                </c:pt>
                <c:pt idx="1211">
                  <c:v>2906.16</c:v>
                </c:pt>
                <c:pt idx="1212">
                  <c:v>2908.09</c:v>
                </c:pt>
                <c:pt idx="1213">
                  <c:v>2910.02</c:v>
                </c:pt>
                <c:pt idx="1214">
                  <c:v>2911.95</c:v>
                </c:pt>
                <c:pt idx="1215">
                  <c:v>2913.88</c:v>
                </c:pt>
                <c:pt idx="1216">
                  <c:v>2915.8</c:v>
                </c:pt>
                <c:pt idx="1217">
                  <c:v>2917.73</c:v>
                </c:pt>
                <c:pt idx="1218">
                  <c:v>2919.66</c:v>
                </c:pt>
                <c:pt idx="1219">
                  <c:v>2921.59</c:v>
                </c:pt>
                <c:pt idx="1220">
                  <c:v>2923.52</c:v>
                </c:pt>
                <c:pt idx="1221">
                  <c:v>2925.45</c:v>
                </c:pt>
                <c:pt idx="1222">
                  <c:v>2927.37</c:v>
                </c:pt>
                <c:pt idx="1223">
                  <c:v>2929.3</c:v>
                </c:pt>
                <c:pt idx="1224">
                  <c:v>2931.23</c:v>
                </c:pt>
                <c:pt idx="1225">
                  <c:v>2933.16</c:v>
                </c:pt>
                <c:pt idx="1226">
                  <c:v>2935.09</c:v>
                </c:pt>
                <c:pt idx="1227">
                  <c:v>2937.02</c:v>
                </c:pt>
                <c:pt idx="1228">
                  <c:v>2938.94</c:v>
                </c:pt>
                <c:pt idx="1229">
                  <c:v>2940.87</c:v>
                </c:pt>
                <c:pt idx="1230">
                  <c:v>2942.8</c:v>
                </c:pt>
                <c:pt idx="1231">
                  <c:v>2944.73</c:v>
                </c:pt>
                <c:pt idx="1232">
                  <c:v>2946.66</c:v>
                </c:pt>
                <c:pt idx="1233">
                  <c:v>2948.59</c:v>
                </c:pt>
                <c:pt idx="1234">
                  <c:v>2950.52</c:v>
                </c:pt>
                <c:pt idx="1235">
                  <c:v>2952.44</c:v>
                </c:pt>
                <c:pt idx="1236">
                  <c:v>2954.37</c:v>
                </c:pt>
                <c:pt idx="1237">
                  <c:v>2956.3</c:v>
                </c:pt>
                <c:pt idx="1238">
                  <c:v>2958.23</c:v>
                </c:pt>
                <c:pt idx="1239">
                  <c:v>2960.16</c:v>
                </c:pt>
                <c:pt idx="1240">
                  <c:v>2962.09</c:v>
                </c:pt>
                <c:pt idx="1241">
                  <c:v>2964.01</c:v>
                </c:pt>
                <c:pt idx="1242">
                  <c:v>2965.94</c:v>
                </c:pt>
                <c:pt idx="1243">
                  <c:v>2967.87</c:v>
                </c:pt>
                <c:pt idx="1244">
                  <c:v>2969.8</c:v>
                </c:pt>
                <c:pt idx="1245">
                  <c:v>2971.73</c:v>
                </c:pt>
                <c:pt idx="1246">
                  <c:v>2973.66</c:v>
                </c:pt>
                <c:pt idx="1247">
                  <c:v>2975.59</c:v>
                </c:pt>
                <c:pt idx="1248">
                  <c:v>2977.51</c:v>
                </c:pt>
                <c:pt idx="1249">
                  <c:v>2979.44</c:v>
                </c:pt>
                <c:pt idx="1250">
                  <c:v>2981.37</c:v>
                </c:pt>
                <c:pt idx="1251">
                  <c:v>2983.3</c:v>
                </c:pt>
                <c:pt idx="1252">
                  <c:v>2985.23</c:v>
                </c:pt>
                <c:pt idx="1253">
                  <c:v>2987.16</c:v>
                </c:pt>
                <c:pt idx="1254">
                  <c:v>2989.08</c:v>
                </c:pt>
                <c:pt idx="1255">
                  <c:v>2991.01</c:v>
                </c:pt>
                <c:pt idx="1256">
                  <c:v>2992.94</c:v>
                </c:pt>
                <c:pt idx="1257">
                  <c:v>2994.87</c:v>
                </c:pt>
                <c:pt idx="1258">
                  <c:v>2996.8</c:v>
                </c:pt>
                <c:pt idx="1259">
                  <c:v>2998.73</c:v>
                </c:pt>
                <c:pt idx="1260">
                  <c:v>3000.65</c:v>
                </c:pt>
                <c:pt idx="1261">
                  <c:v>3002.58</c:v>
                </c:pt>
                <c:pt idx="1262">
                  <c:v>3004.51</c:v>
                </c:pt>
                <c:pt idx="1263">
                  <c:v>3006.44</c:v>
                </c:pt>
                <c:pt idx="1264">
                  <c:v>3008.37</c:v>
                </c:pt>
                <c:pt idx="1265">
                  <c:v>3010.3</c:v>
                </c:pt>
                <c:pt idx="1266">
                  <c:v>3012.23</c:v>
                </c:pt>
                <c:pt idx="1267">
                  <c:v>3014.15</c:v>
                </c:pt>
                <c:pt idx="1268">
                  <c:v>3016.08</c:v>
                </c:pt>
                <c:pt idx="1269">
                  <c:v>3018.01</c:v>
                </c:pt>
                <c:pt idx="1270">
                  <c:v>3019.94</c:v>
                </c:pt>
                <c:pt idx="1271">
                  <c:v>3021.87</c:v>
                </c:pt>
                <c:pt idx="1272">
                  <c:v>3023.8</c:v>
                </c:pt>
                <c:pt idx="1273">
                  <c:v>3025.72</c:v>
                </c:pt>
                <c:pt idx="1274">
                  <c:v>3027.65</c:v>
                </c:pt>
                <c:pt idx="1275">
                  <c:v>3029.58</c:v>
                </c:pt>
                <c:pt idx="1276">
                  <c:v>3031.51</c:v>
                </c:pt>
                <c:pt idx="1277">
                  <c:v>3033.44</c:v>
                </c:pt>
                <c:pt idx="1278">
                  <c:v>3035.37</c:v>
                </c:pt>
                <c:pt idx="1279">
                  <c:v>3037.3</c:v>
                </c:pt>
                <c:pt idx="1280">
                  <c:v>3039.22</c:v>
                </c:pt>
                <c:pt idx="1281">
                  <c:v>3041.15</c:v>
                </c:pt>
                <c:pt idx="1282">
                  <c:v>3043.08</c:v>
                </c:pt>
                <c:pt idx="1283">
                  <c:v>3045.01</c:v>
                </c:pt>
                <c:pt idx="1284">
                  <c:v>3046.94</c:v>
                </c:pt>
                <c:pt idx="1285">
                  <c:v>3048.87</c:v>
                </c:pt>
                <c:pt idx="1286">
                  <c:v>3050.79</c:v>
                </c:pt>
                <c:pt idx="1287">
                  <c:v>3052.72</c:v>
                </c:pt>
                <c:pt idx="1288">
                  <c:v>3054.65</c:v>
                </c:pt>
                <c:pt idx="1289">
                  <c:v>3056.58</c:v>
                </c:pt>
                <c:pt idx="1290">
                  <c:v>3058.51</c:v>
                </c:pt>
                <c:pt idx="1291">
                  <c:v>3060.44</c:v>
                </c:pt>
                <c:pt idx="1292">
                  <c:v>3062.36</c:v>
                </c:pt>
                <c:pt idx="1293">
                  <c:v>3064.29</c:v>
                </c:pt>
                <c:pt idx="1294">
                  <c:v>3066.22</c:v>
                </c:pt>
                <c:pt idx="1295">
                  <c:v>3068.15</c:v>
                </c:pt>
                <c:pt idx="1296">
                  <c:v>3070.08</c:v>
                </c:pt>
                <c:pt idx="1297">
                  <c:v>3072.01</c:v>
                </c:pt>
                <c:pt idx="1298">
                  <c:v>3073.94</c:v>
                </c:pt>
                <c:pt idx="1299">
                  <c:v>3075.86</c:v>
                </c:pt>
                <c:pt idx="1300">
                  <c:v>3077.79</c:v>
                </c:pt>
                <c:pt idx="1301">
                  <c:v>3079.72</c:v>
                </c:pt>
                <c:pt idx="1302">
                  <c:v>3081.65</c:v>
                </c:pt>
                <c:pt idx="1303">
                  <c:v>3083.58</c:v>
                </c:pt>
                <c:pt idx="1304">
                  <c:v>3085.51</c:v>
                </c:pt>
                <c:pt idx="1305">
                  <c:v>3087.43</c:v>
                </c:pt>
                <c:pt idx="1306">
                  <c:v>3089.36</c:v>
                </c:pt>
                <c:pt idx="1307">
                  <c:v>3091.29</c:v>
                </c:pt>
                <c:pt idx="1308">
                  <c:v>3093.22</c:v>
                </c:pt>
                <c:pt idx="1309">
                  <c:v>3095.15</c:v>
                </c:pt>
                <c:pt idx="1310">
                  <c:v>3097.08</c:v>
                </c:pt>
                <c:pt idx="1311">
                  <c:v>3099.01</c:v>
                </c:pt>
                <c:pt idx="1312">
                  <c:v>3100.93</c:v>
                </c:pt>
                <c:pt idx="1313">
                  <c:v>3102.86</c:v>
                </c:pt>
                <c:pt idx="1314">
                  <c:v>3104.79</c:v>
                </c:pt>
                <c:pt idx="1315">
                  <c:v>3106.72</c:v>
                </c:pt>
                <c:pt idx="1316">
                  <c:v>3108.65</c:v>
                </c:pt>
                <c:pt idx="1317">
                  <c:v>3110.58</c:v>
                </c:pt>
                <c:pt idx="1318">
                  <c:v>3112.5</c:v>
                </c:pt>
                <c:pt idx="1319">
                  <c:v>3114.43</c:v>
                </c:pt>
                <c:pt idx="1320">
                  <c:v>3116.36</c:v>
                </c:pt>
                <c:pt idx="1321">
                  <c:v>3118.29</c:v>
                </c:pt>
                <c:pt idx="1322">
                  <c:v>3120.22</c:v>
                </c:pt>
                <c:pt idx="1323">
                  <c:v>3122.15</c:v>
                </c:pt>
                <c:pt idx="1324">
                  <c:v>3124.08</c:v>
                </c:pt>
                <c:pt idx="1325">
                  <c:v>3126</c:v>
                </c:pt>
                <c:pt idx="1326">
                  <c:v>3127.93</c:v>
                </c:pt>
                <c:pt idx="1327">
                  <c:v>3129.86</c:v>
                </c:pt>
                <c:pt idx="1328">
                  <c:v>3131.79</c:v>
                </c:pt>
                <c:pt idx="1329">
                  <c:v>3133.72</c:v>
                </c:pt>
                <c:pt idx="1330">
                  <c:v>3135.65</c:v>
                </c:pt>
                <c:pt idx="1331">
                  <c:v>3137.57</c:v>
                </c:pt>
                <c:pt idx="1332">
                  <c:v>3139.5</c:v>
                </c:pt>
                <c:pt idx="1333">
                  <c:v>3141.43</c:v>
                </c:pt>
                <c:pt idx="1334">
                  <c:v>3143.36</c:v>
                </c:pt>
                <c:pt idx="1335">
                  <c:v>3145.29</c:v>
                </c:pt>
                <c:pt idx="1336">
                  <c:v>3147.22</c:v>
                </c:pt>
                <c:pt idx="1337">
                  <c:v>3149.14</c:v>
                </c:pt>
                <c:pt idx="1338">
                  <c:v>3151.07</c:v>
                </c:pt>
                <c:pt idx="1339">
                  <c:v>3153</c:v>
                </c:pt>
                <c:pt idx="1340">
                  <c:v>3154.93</c:v>
                </c:pt>
                <c:pt idx="1341">
                  <c:v>3156.86</c:v>
                </c:pt>
                <c:pt idx="1342">
                  <c:v>3158.79</c:v>
                </c:pt>
                <c:pt idx="1343">
                  <c:v>3160.72</c:v>
                </c:pt>
                <c:pt idx="1344">
                  <c:v>3162.64</c:v>
                </c:pt>
                <c:pt idx="1345">
                  <c:v>3164.57</c:v>
                </c:pt>
                <c:pt idx="1346">
                  <c:v>3166.5</c:v>
                </c:pt>
                <c:pt idx="1347">
                  <c:v>3168.43</c:v>
                </c:pt>
                <c:pt idx="1348">
                  <c:v>3170.36</c:v>
                </c:pt>
                <c:pt idx="1349">
                  <c:v>3172.29</c:v>
                </c:pt>
                <c:pt idx="1350">
                  <c:v>3174.21</c:v>
                </c:pt>
                <c:pt idx="1351">
                  <c:v>3176.14</c:v>
                </c:pt>
                <c:pt idx="1352">
                  <c:v>3178.07</c:v>
                </c:pt>
                <c:pt idx="1353">
                  <c:v>3180</c:v>
                </c:pt>
                <c:pt idx="1354">
                  <c:v>3181.93</c:v>
                </c:pt>
                <c:pt idx="1355">
                  <c:v>3183.86</c:v>
                </c:pt>
                <c:pt idx="1356">
                  <c:v>3185.79</c:v>
                </c:pt>
                <c:pt idx="1357">
                  <c:v>3187.71</c:v>
                </c:pt>
                <c:pt idx="1358">
                  <c:v>3189.64</c:v>
                </c:pt>
                <c:pt idx="1359">
                  <c:v>3191.57</c:v>
                </c:pt>
                <c:pt idx="1360">
                  <c:v>3193.5</c:v>
                </c:pt>
                <c:pt idx="1361">
                  <c:v>3195.43</c:v>
                </c:pt>
                <c:pt idx="1362">
                  <c:v>3197.36</c:v>
                </c:pt>
                <c:pt idx="1363">
                  <c:v>3199.28</c:v>
                </c:pt>
                <c:pt idx="1364">
                  <c:v>3201.21</c:v>
                </c:pt>
                <c:pt idx="1365">
                  <c:v>3203.14</c:v>
                </c:pt>
                <c:pt idx="1366">
                  <c:v>3205.07</c:v>
                </c:pt>
                <c:pt idx="1367">
                  <c:v>3207</c:v>
                </c:pt>
                <c:pt idx="1368">
                  <c:v>3208.93</c:v>
                </c:pt>
                <c:pt idx="1369">
                  <c:v>3210.85</c:v>
                </c:pt>
                <c:pt idx="1370">
                  <c:v>3212.78</c:v>
                </c:pt>
                <c:pt idx="1371">
                  <c:v>3214.71</c:v>
                </c:pt>
                <c:pt idx="1372">
                  <c:v>3216.64</c:v>
                </c:pt>
                <c:pt idx="1373">
                  <c:v>3218.57</c:v>
                </c:pt>
                <c:pt idx="1374">
                  <c:v>3220.5</c:v>
                </c:pt>
                <c:pt idx="1375">
                  <c:v>3222.43</c:v>
                </c:pt>
                <c:pt idx="1376">
                  <c:v>3224.35</c:v>
                </c:pt>
                <c:pt idx="1377">
                  <c:v>3226.28</c:v>
                </c:pt>
                <c:pt idx="1378">
                  <c:v>3228.21</c:v>
                </c:pt>
                <c:pt idx="1379">
                  <c:v>3230.14</c:v>
                </c:pt>
                <c:pt idx="1380">
                  <c:v>3232.07</c:v>
                </c:pt>
                <c:pt idx="1381">
                  <c:v>3234</c:v>
                </c:pt>
                <c:pt idx="1382">
                  <c:v>3235.92</c:v>
                </c:pt>
                <c:pt idx="1383">
                  <c:v>3237.85</c:v>
                </c:pt>
                <c:pt idx="1384">
                  <c:v>3239.78</c:v>
                </c:pt>
                <c:pt idx="1385">
                  <c:v>3241.71</c:v>
                </c:pt>
                <c:pt idx="1386">
                  <c:v>3243.64</c:v>
                </c:pt>
                <c:pt idx="1387">
                  <c:v>3245.57</c:v>
                </c:pt>
                <c:pt idx="1388">
                  <c:v>3247.5</c:v>
                </c:pt>
                <c:pt idx="1389">
                  <c:v>3249.42</c:v>
                </c:pt>
                <c:pt idx="1390">
                  <c:v>3251.35</c:v>
                </c:pt>
                <c:pt idx="1391">
                  <c:v>3253.28</c:v>
                </c:pt>
                <c:pt idx="1392">
                  <c:v>3255.21</c:v>
                </c:pt>
                <c:pt idx="1393">
                  <c:v>3257.14</c:v>
                </c:pt>
                <c:pt idx="1394">
                  <c:v>3259.07</c:v>
                </c:pt>
                <c:pt idx="1395">
                  <c:v>3260.99</c:v>
                </c:pt>
                <c:pt idx="1396">
                  <c:v>3262.92</c:v>
                </c:pt>
                <c:pt idx="1397">
                  <c:v>3264.85</c:v>
                </c:pt>
                <c:pt idx="1398">
                  <c:v>3266.78</c:v>
                </c:pt>
                <c:pt idx="1399">
                  <c:v>3268.71</c:v>
                </c:pt>
                <c:pt idx="1400">
                  <c:v>3270.64</c:v>
                </c:pt>
                <c:pt idx="1401">
                  <c:v>3272.57</c:v>
                </c:pt>
                <c:pt idx="1402">
                  <c:v>3274.49</c:v>
                </c:pt>
                <c:pt idx="1403">
                  <c:v>3276.42</c:v>
                </c:pt>
                <c:pt idx="1404">
                  <c:v>3278.35</c:v>
                </c:pt>
                <c:pt idx="1405">
                  <c:v>3280.28</c:v>
                </c:pt>
                <c:pt idx="1406">
                  <c:v>3282.21</c:v>
                </c:pt>
                <c:pt idx="1407">
                  <c:v>3284.14</c:v>
                </c:pt>
                <c:pt idx="1408">
                  <c:v>3286.06</c:v>
                </c:pt>
                <c:pt idx="1409">
                  <c:v>3287.99</c:v>
                </c:pt>
                <c:pt idx="1410">
                  <c:v>3289.92</c:v>
                </c:pt>
                <c:pt idx="1411">
                  <c:v>3291.85</c:v>
                </c:pt>
                <c:pt idx="1412">
                  <c:v>3293.78</c:v>
                </c:pt>
                <c:pt idx="1413">
                  <c:v>3295.71</c:v>
                </c:pt>
                <c:pt idx="1414">
                  <c:v>3297.63</c:v>
                </c:pt>
                <c:pt idx="1415">
                  <c:v>3299.56</c:v>
                </c:pt>
                <c:pt idx="1416">
                  <c:v>3301.49</c:v>
                </c:pt>
                <c:pt idx="1417">
                  <c:v>3303.42</c:v>
                </c:pt>
                <c:pt idx="1418">
                  <c:v>3305.35</c:v>
                </c:pt>
                <c:pt idx="1419">
                  <c:v>3307.28</c:v>
                </c:pt>
                <c:pt idx="1420">
                  <c:v>3309.21</c:v>
                </c:pt>
                <c:pt idx="1421">
                  <c:v>3311.13</c:v>
                </c:pt>
                <c:pt idx="1422">
                  <c:v>3313.06</c:v>
                </c:pt>
                <c:pt idx="1423">
                  <c:v>3314.99</c:v>
                </c:pt>
                <c:pt idx="1424">
                  <c:v>3316.92</c:v>
                </c:pt>
                <c:pt idx="1425">
                  <c:v>3318.85</c:v>
                </c:pt>
                <c:pt idx="1426">
                  <c:v>3320.78</c:v>
                </c:pt>
                <c:pt idx="1427">
                  <c:v>3322.7</c:v>
                </c:pt>
                <c:pt idx="1428">
                  <c:v>3324.63</c:v>
                </c:pt>
                <c:pt idx="1429">
                  <c:v>3326.56</c:v>
                </c:pt>
                <c:pt idx="1430">
                  <c:v>3328.49</c:v>
                </c:pt>
                <c:pt idx="1431">
                  <c:v>3330.42</c:v>
                </c:pt>
                <c:pt idx="1432">
                  <c:v>3332.35</c:v>
                </c:pt>
                <c:pt idx="1433">
                  <c:v>3334.28</c:v>
                </c:pt>
                <c:pt idx="1434">
                  <c:v>3336.2</c:v>
                </c:pt>
                <c:pt idx="1435">
                  <c:v>3338.13</c:v>
                </c:pt>
                <c:pt idx="1436">
                  <c:v>3340.06</c:v>
                </c:pt>
                <c:pt idx="1437">
                  <c:v>3341.99</c:v>
                </c:pt>
                <c:pt idx="1438">
                  <c:v>3343.92</c:v>
                </c:pt>
                <c:pt idx="1439">
                  <c:v>3345.85</c:v>
                </c:pt>
                <c:pt idx="1440">
                  <c:v>3347.77</c:v>
                </c:pt>
                <c:pt idx="1441">
                  <c:v>3349.7</c:v>
                </c:pt>
                <c:pt idx="1442">
                  <c:v>3351.63</c:v>
                </c:pt>
                <c:pt idx="1443">
                  <c:v>3353.56</c:v>
                </c:pt>
                <c:pt idx="1444">
                  <c:v>3355.49</c:v>
                </c:pt>
                <c:pt idx="1445">
                  <c:v>3357.42</c:v>
                </c:pt>
                <c:pt idx="1446">
                  <c:v>3359.34</c:v>
                </c:pt>
                <c:pt idx="1447">
                  <c:v>3361.27</c:v>
                </c:pt>
                <c:pt idx="1448">
                  <c:v>3363.2</c:v>
                </c:pt>
                <c:pt idx="1449">
                  <c:v>3365.13</c:v>
                </c:pt>
                <c:pt idx="1450">
                  <c:v>3367.06</c:v>
                </c:pt>
                <c:pt idx="1451">
                  <c:v>3368.99</c:v>
                </c:pt>
                <c:pt idx="1452">
                  <c:v>3370.92</c:v>
                </c:pt>
                <c:pt idx="1453">
                  <c:v>3372.84</c:v>
                </c:pt>
                <c:pt idx="1454">
                  <c:v>3374.77</c:v>
                </c:pt>
                <c:pt idx="1455">
                  <c:v>3376.7</c:v>
                </c:pt>
                <c:pt idx="1456">
                  <c:v>3378.63</c:v>
                </c:pt>
                <c:pt idx="1457">
                  <c:v>3380.56</c:v>
                </c:pt>
                <c:pt idx="1458">
                  <c:v>3382.49</c:v>
                </c:pt>
                <c:pt idx="1459">
                  <c:v>3384.41</c:v>
                </c:pt>
                <c:pt idx="1460">
                  <c:v>3386.34</c:v>
                </c:pt>
                <c:pt idx="1461">
                  <c:v>3388.27</c:v>
                </c:pt>
                <c:pt idx="1462">
                  <c:v>3390.2</c:v>
                </c:pt>
                <c:pt idx="1463">
                  <c:v>3392.13</c:v>
                </c:pt>
                <c:pt idx="1464">
                  <c:v>3394.06</c:v>
                </c:pt>
                <c:pt idx="1465">
                  <c:v>3395.99</c:v>
                </c:pt>
                <c:pt idx="1466">
                  <c:v>3397.91</c:v>
                </c:pt>
                <c:pt idx="1467">
                  <c:v>3399.84</c:v>
                </c:pt>
                <c:pt idx="1468">
                  <c:v>3401.77</c:v>
                </c:pt>
                <c:pt idx="1469">
                  <c:v>3403.7</c:v>
                </c:pt>
                <c:pt idx="1470">
                  <c:v>3405.63</c:v>
                </c:pt>
                <c:pt idx="1471">
                  <c:v>3407.56</c:v>
                </c:pt>
                <c:pt idx="1472">
                  <c:v>3409.48</c:v>
                </c:pt>
                <c:pt idx="1473">
                  <c:v>3411.41</c:v>
                </c:pt>
                <c:pt idx="1474">
                  <c:v>3413.34</c:v>
                </c:pt>
                <c:pt idx="1475">
                  <c:v>3415.27</c:v>
                </c:pt>
                <c:pt idx="1476">
                  <c:v>3417.2</c:v>
                </c:pt>
                <c:pt idx="1477">
                  <c:v>3419.13</c:v>
                </c:pt>
                <c:pt idx="1478">
                  <c:v>3421.06</c:v>
                </c:pt>
                <c:pt idx="1479">
                  <c:v>3422.98</c:v>
                </c:pt>
                <c:pt idx="1480">
                  <c:v>3424.91</c:v>
                </c:pt>
                <c:pt idx="1481">
                  <c:v>3426.84</c:v>
                </c:pt>
                <c:pt idx="1482">
                  <c:v>3428.77</c:v>
                </c:pt>
                <c:pt idx="1483">
                  <c:v>3430.7</c:v>
                </c:pt>
                <c:pt idx="1484">
                  <c:v>3432.63</c:v>
                </c:pt>
                <c:pt idx="1485">
                  <c:v>3434.55</c:v>
                </c:pt>
                <c:pt idx="1486">
                  <c:v>3436.48</c:v>
                </c:pt>
                <c:pt idx="1487">
                  <c:v>3438.41</c:v>
                </c:pt>
                <c:pt idx="1488">
                  <c:v>3440.34</c:v>
                </c:pt>
                <c:pt idx="1489">
                  <c:v>3442.27</c:v>
                </c:pt>
                <c:pt idx="1490">
                  <c:v>3444.2</c:v>
                </c:pt>
                <c:pt idx="1491">
                  <c:v>3446.12</c:v>
                </c:pt>
                <c:pt idx="1492">
                  <c:v>3448.05</c:v>
                </c:pt>
                <c:pt idx="1493">
                  <c:v>3449.98</c:v>
                </c:pt>
                <c:pt idx="1494">
                  <c:v>3451.91</c:v>
                </c:pt>
                <c:pt idx="1495">
                  <c:v>3453.84</c:v>
                </c:pt>
                <c:pt idx="1496">
                  <c:v>3455.77</c:v>
                </c:pt>
                <c:pt idx="1497">
                  <c:v>3457.7</c:v>
                </c:pt>
                <c:pt idx="1498">
                  <c:v>3459.62</c:v>
                </c:pt>
                <c:pt idx="1499">
                  <c:v>3461.55</c:v>
                </c:pt>
                <c:pt idx="1500">
                  <c:v>3463.48</c:v>
                </c:pt>
                <c:pt idx="1501">
                  <c:v>3465.41</c:v>
                </c:pt>
                <c:pt idx="1502">
                  <c:v>3467.34</c:v>
                </c:pt>
                <c:pt idx="1503">
                  <c:v>3469.27</c:v>
                </c:pt>
                <c:pt idx="1504">
                  <c:v>3471.19</c:v>
                </c:pt>
                <c:pt idx="1505">
                  <c:v>3473.12</c:v>
                </c:pt>
                <c:pt idx="1506">
                  <c:v>3475.05</c:v>
                </c:pt>
                <c:pt idx="1507">
                  <c:v>3476.98</c:v>
                </c:pt>
                <c:pt idx="1508">
                  <c:v>3478.91</c:v>
                </c:pt>
                <c:pt idx="1509">
                  <c:v>3480.84</c:v>
                </c:pt>
                <c:pt idx="1510">
                  <c:v>3482.77</c:v>
                </c:pt>
                <c:pt idx="1511">
                  <c:v>3484.69</c:v>
                </c:pt>
                <c:pt idx="1512">
                  <c:v>3486.62</c:v>
                </c:pt>
                <c:pt idx="1513">
                  <c:v>3488.55</c:v>
                </c:pt>
                <c:pt idx="1514">
                  <c:v>3490.48</c:v>
                </c:pt>
                <c:pt idx="1515">
                  <c:v>3492.41</c:v>
                </c:pt>
                <c:pt idx="1516">
                  <c:v>3494.34</c:v>
                </c:pt>
                <c:pt idx="1517">
                  <c:v>3496.26</c:v>
                </c:pt>
                <c:pt idx="1518">
                  <c:v>3498.19</c:v>
                </c:pt>
                <c:pt idx="1519">
                  <c:v>3500.12</c:v>
                </c:pt>
                <c:pt idx="1520">
                  <c:v>3502.05</c:v>
                </c:pt>
                <c:pt idx="1521">
                  <c:v>3503.98</c:v>
                </c:pt>
                <c:pt idx="1522">
                  <c:v>3505.91</c:v>
                </c:pt>
                <c:pt idx="1523">
                  <c:v>3507.83</c:v>
                </c:pt>
                <c:pt idx="1524">
                  <c:v>3509.76</c:v>
                </c:pt>
                <c:pt idx="1525">
                  <c:v>3511.69</c:v>
                </c:pt>
                <c:pt idx="1526">
                  <c:v>3513.62</c:v>
                </c:pt>
                <c:pt idx="1527">
                  <c:v>3515.55</c:v>
                </c:pt>
                <c:pt idx="1528">
                  <c:v>3517.48</c:v>
                </c:pt>
                <c:pt idx="1529">
                  <c:v>3519.41</c:v>
                </c:pt>
                <c:pt idx="1530">
                  <c:v>3521.33</c:v>
                </c:pt>
                <c:pt idx="1531">
                  <c:v>3523.26</c:v>
                </c:pt>
                <c:pt idx="1532">
                  <c:v>3525.19</c:v>
                </c:pt>
                <c:pt idx="1533">
                  <c:v>3527.12</c:v>
                </c:pt>
                <c:pt idx="1534">
                  <c:v>3529.05</c:v>
                </c:pt>
                <c:pt idx="1535">
                  <c:v>3530.98</c:v>
                </c:pt>
                <c:pt idx="1536">
                  <c:v>3532.9</c:v>
                </c:pt>
                <c:pt idx="1537">
                  <c:v>3534.83</c:v>
                </c:pt>
                <c:pt idx="1538">
                  <c:v>3536.76</c:v>
                </c:pt>
                <c:pt idx="1539">
                  <c:v>3538.69</c:v>
                </c:pt>
                <c:pt idx="1540">
                  <c:v>3540.62</c:v>
                </c:pt>
                <c:pt idx="1541">
                  <c:v>3542.55</c:v>
                </c:pt>
                <c:pt idx="1542">
                  <c:v>3544.48</c:v>
                </c:pt>
                <c:pt idx="1543">
                  <c:v>3546.4</c:v>
                </c:pt>
                <c:pt idx="1544">
                  <c:v>3548.33</c:v>
                </c:pt>
                <c:pt idx="1545">
                  <c:v>3550.26</c:v>
                </c:pt>
                <c:pt idx="1546">
                  <c:v>3552.19</c:v>
                </c:pt>
                <c:pt idx="1547">
                  <c:v>3554.12</c:v>
                </c:pt>
                <c:pt idx="1548">
                  <c:v>3556.05</c:v>
                </c:pt>
                <c:pt idx="1549">
                  <c:v>3557.97</c:v>
                </c:pt>
                <c:pt idx="1550">
                  <c:v>3559.9</c:v>
                </c:pt>
                <c:pt idx="1551">
                  <c:v>3561.83</c:v>
                </c:pt>
                <c:pt idx="1552">
                  <c:v>3563.76</c:v>
                </c:pt>
                <c:pt idx="1553">
                  <c:v>3565.69</c:v>
                </c:pt>
                <c:pt idx="1554">
                  <c:v>3567.62</c:v>
                </c:pt>
                <c:pt idx="1555">
                  <c:v>3569.55</c:v>
                </c:pt>
                <c:pt idx="1556">
                  <c:v>3571.47</c:v>
                </c:pt>
                <c:pt idx="1557">
                  <c:v>3573.4</c:v>
                </c:pt>
                <c:pt idx="1558">
                  <c:v>3575.33</c:v>
                </c:pt>
                <c:pt idx="1559">
                  <c:v>3577.26</c:v>
                </c:pt>
                <c:pt idx="1560">
                  <c:v>3579.19</c:v>
                </c:pt>
                <c:pt idx="1561">
                  <c:v>3581.12</c:v>
                </c:pt>
                <c:pt idx="1562">
                  <c:v>3583.04</c:v>
                </c:pt>
                <c:pt idx="1563">
                  <c:v>3584.97</c:v>
                </c:pt>
                <c:pt idx="1564">
                  <c:v>3586.9</c:v>
                </c:pt>
                <c:pt idx="1565">
                  <c:v>3588.83</c:v>
                </c:pt>
                <c:pt idx="1566">
                  <c:v>3590.76</c:v>
                </c:pt>
                <c:pt idx="1567">
                  <c:v>3592.69</c:v>
                </c:pt>
                <c:pt idx="1568">
                  <c:v>3594.61</c:v>
                </c:pt>
                <c:pt idx="1569">
                  <c:v>3596.54</c:v>
                </c:pt>
                <c:pt idx="1570">
                  <c:v>3598.47</c:v>
                </c:pt>
                <c:pt idx="1571">
                  <c:v>3600.4</c:v>
                </c:pt>
                <c:pt idx="1572">
                  <c:v>3602.33</c:v>
                </c:pt>
                <c:pt idx="1573">
                  <c:v>3604.26</c:v>
                </c:pt>
                <c:pt idx="1574">
                  <c:v>3606.19</c:v>
                </c:pt>
                <c:pt idx="1575">
                  <c:v>3608.11</c:v>
                </c:pt>
                <c:pt idx="1576">
                  <c:v>3610.04</c:v>
                </c:pt>
                <c:pt idx="1577">
                  <c:v>3611.97</c:v>
                </c:pt>
                <c:pt idx="1578">
                  <c:v>3613.9</c:v>
                </c:pt>
                <c:pt idx="1579">
                  <c:v>3615.83</c:v>
                </c:pt>
                <c:pt idx="1580">
                  <c:v>3617.76</c:v>
                </c:pt>
                <c:pt idx="1581">
                  <c:v>3619.68</c:v>
                </c:pt>
                <c:pt idx="1582">
                  <c:v>3621.61</c:v>
                </c:pt>
                <c:pt idx="1583">
                  <c:v>3623.54</c:v>
                </c:pt>
                <c:pt idx="1584">
                  <c:v>3625.47</c:v>
                </c:pt>
                <c:pt idx="1585">
                  <c:v>3627.4</c:v>
                </c:pt>
                <c:pt idx="1586">
                  <c:v>3629.33</c:v>
                </c:pt>
                <c:pt idx="1587">
                  <c:v>3631.26</c:v>
                </c:pt>
                <c:pt idx="1588">
                  <c:v>3633.18</c:v>
                </c:pt>
                <c:pt idx="1589">
                  <c:v>3635.11</c:v>
                </c:pt>
                <c:pt idx="1590">
                  <c:v>3637.04</c:v>
                </c:pt>
                <c:pt idx="1591">
                  <c:v>3638.97</c:v>
                </c:pt>
                <c:pt idx="1592">
                  <c:v>3640.9</c:v>
                </c:pt>
                <c:pt idx="1593">
                  <c:v>3642.83</c:v>
                </c:pt>
                <c:pt idx="1594">
                  <c:v>3644.75</c:v>
                </c:pt>
                <c:pt idx="1595">
                  <c:v>3646.68</c:v>
                </c:pt>
                <c:pt idx="1596">
                  <c:v>3648.61</c:v>
                </c:pt>
                <c:pt idx="1597">
                  <c:v>3650.54</c:v>
                </c:pt>
                <c:pt idx="1598">
                  <c:v>3652.47</c:v>
                </c:pt>
                <c:pt idx="1599">
                  <c:v>3654.4</c:v>
                </c:pt>
                <c:pt idx="1600">
                  <c:v>3656.32</c:v>
                </c:pt>
                <c:pt idx="1601">
                  <c:v>3658.25</c:v>
                </c:pt>
                <c:pt idx="1602">
                  <c:v>3660.18</c:v>
                </c:pt>
                <c:pt idx="1603">
                  <c:v>3662.11</c:v>
                </c:pt>
                <c:pt idx="1604">
                  <c:v>3664.04</c:v>
                </c:pt>
                <c:pt idx="1605">
                  <c:v>3665.97</c:v>
                </c:pt>
                <c:pt idx="1606">
                  <c:v>3667.9</c:v>
                </c:pt>
                <c:pt idx="1607">
                  <c:v>3669.82</c:v>
                </c:pt>
                <c:pt idx="1608">
                  <c:v>3671.75</c:v>
                </c:pt>
                <c:pt idx="1609">
                  <c:v>3673.68</c:v>
                </c:pt>
                <c:pt idx="1610">
                  <c:v>3675.61</c:v>
                </c:pt>
                <c:pt idx="1611">
                  <c:v>3677.54</c:v>
                </c:pt>
                <c:pt idx="1612">
                  <c:v>3679.47</c:v>
                </c:pt>
                <c:pt idx="1613">
                  <c:v>3681.39</c:v>
                </c:pt>
                <c:pt idx="1614">
                  <c:v>3683.32</c:v>
                </c:pt>
                <c:pt idx="1615">
                  <c:v>3685.25</c:v>
                </c:pt>
                <c:pt idx="1616">
                  <c:v>3687.18</c:v>
                </c:pt>
                <c:pt idx="1617">
                  <c:v>3689.11</c:v>
                </c:pt>
                <c:pt idx="1618">
                  <c:v>3691.04</c:v>
                </c:pt>
                <c:pt idx="1619">
                  <c:v>3692.97</c:v>
                </c:pt>
                <c:pt idx="1620">
                  <c:v>3694.89</c:v>
                </c:pt>
                <c:pt idx="1621">
                  <c:v>3696.82</c:v>
                </c:pt>
                <c:pt idx="1622">
                  <c:v>3698.75</c:v>
                </c:pt>
                <c:pt idx="1623">
                  <c:v>3700.68</c:v>
                </c:pt>
                <c:pt idx="1624">
                  <c:v>3702.61</c:v>
                </c:pt>
                <c:pt idx="1625">
                  <c:v>3704.54</c:v>
                </c:pt>
                <c:pt idx="1626">
                  <c:v>3706.46</c:v>
                </c:pt>
                <c:pt idx="1627">
                  <c:v>3708.39</c:v>
                </c:pt>
                <c:pt idx="1628">
                  <c:v>3710.32</c:v>
                </c:pt>
                <c:pt idx="1629">
                  <c:v>3712.25</c:v>
                </c:pt>
                <c:pt idx="1630">
                  <c:v>3714.18</c:v>
                </c:pt>
                <c:pt idx="1631">
                  <c:v>3716.11</c:v>
                </c:pt>
                <c:pt idx="1632">
                  <c:v>3718.04</c:v>
                </c:pt>
                <c:pt idx="1633">
                  <c:v>3719.96</c:v>
                </c:pt>
                <c:pt idx="1634">
                  <c:v>3721.89</c:v>
                </c:pt>
                <c:pt idx="1635">
                  <c:v>3723.82</c:v>
                </c:pt>
                <c:pt idx="1636">
                  <c:v>3725.75</c:v>
                </c:pt>
                <c:pt idx="1637">
                  <c:v>3727.68</c:v>
                </c:pt>
                <c:pt idx="1638">
                  <c:v>3729.61</c:v>
                </c:pt>
                <c:pt idx="1639">
                  <c:v>3731.53</c:v>
                </c:pt>
                <c:pt idx="1640">
                  <c:v>3733.46</c:v>
                </c:pt>
                <c:pt idx="1641">
                  <c:v>3735.39</c:v>
                </c:pt>
                <c:pt idx="1642">
                  <c:v>3737.32</c:v>
                </c:pt>
                <c:pt idx="1643">
                  <c:v>3739.25</c:v>
                </c:pt>
                <c:pt idx="1644">
                  <c:v>3741.18</c:v>
                </c:pt>
                <c:pt idx="1645">
                  <c:v>3743.1</c:v>
                </c:pt>
                <c:pt idx="1646">
                  <c:v>3745.03</c:v>
                </c:pt>
                <c:pt idx="1647">
                  <c:v>3746.96</c:v>
                </c:pt>
                <c:pt idx="1648">
                  <c:v>3748.89</c:v>
                </c:pt>
                <c:pt idx="1649">
                  <c:v>3750.82</c:v>
                </c:pt>
                <c:pt idx="1650">
                  <c:v>3752.75</c:v>
                </c:pt>
                <c:pt idx="1651">
                  <c:v>3754.68</c:v>
                </c:pt>
                <c:pt idx="1652">
                  <c:v>3756.6</c:v>
                </c:pt>
                <c:pt idx="1653">
                  <c:v>3758.53</c:v>
                </c:pt>
                <c:pt idx="1654">
                  <c:v>3760.46</c:v>
                </c:pt>
                <c:pt idx="1655">
                  <c:v>3762.39</c:v>
                </c:pt>
                <c:pt idx="1656">
                  <c:v>3764.32</c:v>
                </c:pt>
                <c:pt idx="1657">
                  <c:v>3766.25</c:v>
                </c:pt>
                <c:pt idx="1658">
                  <c:v>3768.17</c:v>
                </c:pt>
                <c:pt idx="1659">
                  <c:v>3770.1</c:v>
                </c:pt>
                <c:pt idx="1660">
                  <c:v>3772.03</c:v>
                </c:pt>
                <c:pt idx="1661">
                  <c:v>3773.96</c:v>
                </c:pt>
                <c:pt idx="1662">
                  <c:v>3775.89</c:v>
                </c:pt>
                <c:pt idx="1663">
                  <c:v>3777.82</c:v>
                </c:pt>
                <c:pt idx="1664">
                  <c:v>3779.75</c:v>
                </c:pt>
                <c:pt idx="1665">
                  <c:v>3781.67</c:v>
                </c:pt>
                <c:pt idx="1666">
                  <c:v>3783.6</c:v>
                </c:pt>
                <c:pt idx="1667">
                  <c:v>3785.53</c:v>
                </c:pt>
                <c:pt idx="1668">
                  <c:v>3787.46</c:v>
                </c:pt>
                <c:pt idx="1669">
                  <c:v>3789.39</c:v>
                </c:pt>
                <c:pt idx="1670">
                  <c:v>3791.32</c:v>
                </c:pt>
                <c:pt idx="1671">
                  <c:v>3793.24</c:v>
                </c:pt>
                <c:pt idx="1672">
                  <c:v>3795.17</c:v>
                </c:pt>
                <c:pt idx="1673">
                  <c:v>3797.1</c:v>
                </c:pt>
                <c:pt idx="1674">
                  <c:v>3799.03</c:v>
                </c:pt>
                <c:pt idx="1675">
                  <c:v>3800.96</c:v>
                </c:pt>
                <c:pt idx="1676">
                  <c:v>3802.89</c:v>
                </c:pt>
                <c:pt idx="1677">
                  <c:v>3804.81</c:v>
                </c:pt>
                <c:pt idx="1678">
                  <c:v>3806.74</c:v>
                </c:pt>
                <c:pt idx="1679">
                  <c:v>3808.67</c:v>
                </c:pt>
                <c:pt idx="1680">
                  <c:v>3810.6</c:v>
                </c:pt>
                <c:pt idx="1681">
                  <c:v>3812.53</c:v>
                </c:pt>
                <c:pt idx="1682">
                  <c:v>3814.46</c:v>
                </c:pt>
                <c:pt idx="1683">
                  <c:v>3816.39</c:v>
                </c:pt>
                <c:pt idx="1684">
                  <c:v>3818.31</c:v>
                </c:pt>
                <c:pt idx="1685">
                  <c:v>3820.24</c:v>
                </c:pt>
                <c:pt idx="1686">
                  <c:v>3822.17</c:v>
                </c:pt>
                <c:pt idx="1687">
                  <c:v>3824.1</c:v>
                </c:pt>
                <c:pt idx="1688">
                  <c:v>3826.03</c:v>
                </c:pt>
                <c:pt idx="1689">
                  <c:v>3827.96</c:v>
                </c:pt>
                <c:pt idx="1690">
                  <c:v>3829.88</c:v>
                </c:pt>
                <c:pt idx="1691">
                  <c:v>3831.81</c:v>
                </c:pt>
                <c:pt idx="1692">
                  <c:v>3833.74</c:v>
                </c:pt>
                <c:pt idx="1693">
                  <c:v>3835.67</c:v>
                </c:pt>
                <c:pt idx="1694">
                  <c:v>3837.6</c:v>
                </c:pt>
                <c:pt idx="1695">
                  <c:v>3839.53</c:v>
                </c:pt>
                <c:pt idx="1696">
                  <c:v>3841.46</c:v>
                </c:pt>
                <c:pt idx="1697">
                  <c:v>3843.38</c:v>
                </c:pt>
                <c:pt idx="1698">
                  <c:v>3845.31</c:v>
                </c:pt>
                <c:pt idx="1699">
                  <c:v>3847.24</c:v>
                </c:pt>
                <c:pt idx="1700">
                  <c:v>3849.17</c:v>
                </c:pt>
                <c:pt idx="1701">
                  <c:v>3851.1</c:v>
                </c:pt>
                <c:pt idx="1702">
                  <c:v>3853.03</c:v>
                </c:pt>
                <c:pt idx="1703">
                  <c:v>3854.95</c:v>
                </c:pt>
                <c:pt idx="1704">
                  <c:v>3856.88</c:v>
                </c:pt>
                <c:pt idx="1705">
                  <c:v>3858.81</c:v>
                </c:pt>
                <c:pt idx="1706">
                  <c:v>3860.74</c:v>
                </c:pt>
                <c:pt idx="1707">
                  <c:v>3862.67</c:v>
                </c:pt>
                <c:pt idx="1708">
                  <c:v>3864.6</c:v>
                </c:pt>
                <c:pt idx="1709">
                  <c:v>3866.53</c:v>
                </c:pt>
                <c:pt idx="1710">
                  <c:v>3868.45</c:v>
                </c:pt>
                <c:pt idx="1711">
                  <c:v>3870.38</c:v>
                </c:pt>
                <c:pt idx="1712">
                  <c:v>3872.31</c:v>
                </c:pt>
                <c:pt idx="1713">
                  <c:v>3874.24</c:v>
                </c:pt>
                <c:pt idx="1714">
                  <c:v>3876.17</c:v>
                </c:pt>
                <c:pt idx="1715">
                  <c:v>3878.1</c:v>
                </c:pt>
                <c:pt idx="1716">
                  <c:v>3880.02</c:v>
                </c:pt>
                <c:pt idx="1717">
                  <c:v>3881.95</c:v>
                </c:pt>
                <c:pt idx="1718">
                  <c:v>3883.88</c:v>
                </c:pt>
                <c:pt idx="1719">
                  <c:v>3885.81</c:v>
                </c:pt>
                <c:pt idx="1720">
                  <c:v>3887.74</c:v>
                </c:pt>
                <c:pt idx="1721">
                  <c:v>3889.67</c:v>
                </c:pt>
                <c:pt idx="1722">
                  <c:v>3891.59</c:v>
                </c:pt>
                <c:pt idx="1723">
                  <c:v>3893.52</c:v>
                </c:pt>
                <c:pt idx="1724">
                  <c:v>3895.45</c:v>
                </c:pt>
                <c:pt idx="1725">
                  <c:v>3897.38</c:v>
                </c:pt>
                <c:pt idx="1726">
                  <c:v>3899.31</c:v>
                </c:pt>
                <c:pt idx="1727">
                  <c:v>3901.24</c:v>
                </c:pt>
                <c:pt idx="1728">
                  <c:v>3903.17</c:v>
                </c:pt>
                <c:pt idx="1729">
                  <c:v>3905.09</c:v>
                </c:pt>
                <c:pt idx="1730">
                  <c:v>3907.02</c:v>
                </c:pt>
                <c:pt idx="1731">
                  <c:v>3908.95</c:v>
                </c:pt>
                <c:pt idx="1732">
                  <c:v>3910.88</c:v>
                </c:pt>
                <c:pt idx="1733">
                  <c:v>3912.81</c:v>
                </c:pt>
                <c:pt idx="1734">
                  <c:v>3914.74</c:v>
                </c:pt>
                <c:pt idx="1735">
                  <c:v>3916.66</c:v>
                </c:pt>
                <c:pt idx="1736">
                  <c:v>3918.59</c:v>
                </c:pt>
                <c:pt idx="1737">
                  <c:v>3920.52</c:v>
                </c:pt>
                <c:pt idx="1738">
                  <c:v>3922.45</c:v>
                </c:pt>
                <c:pt idx="1739">
                  <c:v>3924.38</c:v>
                </c:pt>
                <c:pt idx="1740">
                  <c:v>3926.31</c:v>
                </c:pt>
                <c:pt idx="1741">
                  <c:v>3928.24</c:v>
                </c:pt>
                <c:pt idx="1742">
                  <c:v>3930.16</c:v>
                </c:pt>
                <c:pt idx="1743">
                  <c:v>3932.09</c:v>
                </c:pt>
                <c:pt idx="1744">
                  <c:v>3934.02</c:v>
                </c:pt>
                <c:pt idx="1745">
                  <c:v>3935.95</c:v>
                </c:pt>
                <c:pt idx="1746">
                  <c:v>3937.88</c:v>
                </c:pt>
                <c:pt idx="1747">
                  <c:v>3939.81</c:v>
                </c:pt>
                <c:pt idx="1748">
                  <c:v>3941.73</c:v>
                </c:pt>
                <c:pt idx="1749">
                  <c:v>3943.66</c:v>
                </c:pt>
                <c:pt idx="1750">
                  <c:v>3945.59</c:v>
                </c:pt>
                <c:pt idx="1751">
                  <c:v>3947.52</c:v>
                </c:pt>
                <c:pt idx="1752">
                  <c:v>3949.45</c:v>
                </c:pt>
                <c:pt idx="1753">
                  <c:v>3951.38</c:v>
                </c:pt>
                <c:pt idx="1754">
                  <c:v>3953.3</c:v>
                </c:pt>
                <c:pt idx="1755">
                  <c:v>3955.23</c:v>
                </c:pt>
                <c:pt idx="1756">
                  <c:v>3957.16</c:v>
                </c:pt>
                <c:pt idx="1757">
                  <c:v>3959.09</c:v>
                </c:pt>
                <c:pt idx="1758">
                  <c:v>3961.02</c:v>
                </c:pt>
                <c:pt idx="1759">
                  <c:v>3962.95</c:v>
                </c:pt>
                <c:pt idx="1760">
                  <c:v>3964.88</c:v>
                </c:pt>
                <c:pt idx="1761">
                  <c:v>3966.8</c:v>
                </c:pt>
                <c:pt idx="1762">
                  <c:v>3968.73</c:v>
                </c:pt>
                <c:pt idx="1763">
                  <c:v>3970.66</c:v>
                </c:pt>
                <c:pt idx="1764">
                  <c:v>3972.59</c:v>
                </c:pt>
                <c:pt idx="1765">
                  <c:v>3974.52</c:v>
                </c:pt>
                <c:pt idx="1766">
                  <c:v>3976.45</c:v>
                </c:pt>
                <c:pt idx="1767">
                  <c:v>3978.37</c:v>
                </c:pt>
                <c:pt idx="1768">
                  <c:v>3980.3</c:v>
                </c:pt>
                <c:pt idx="1769">
                  <c:v>3982.23</c:v>
                </c:pt>
                <c:pt idx="1770">
                  <c:v>3984.16</c:v>
                </c:pt>
                <c:pt idx="1771">
                  <c:v>3986.09</c:v>
                </c:pt>
                <c:pt idx="1772">
                  <c:v>3988.02</c:v>
                </c:pt>
                <c:pt idx="1773">
                  <c:v>3989.95</c:v>
                </c:pt>
                <c:pt idx="1774">
                  <c:v>3991.87</c:v>
                </c:pt>
                <c:pt idx="1775">
                  <c:v>3993.8</c:v>
                </c:pt>
                <c:pt idx="1776">
                  <c:v>3995.73</c:v>
                </c:pt>
                <c:pt idx="1777">
                  <c:v>3997.66</c:v>
                </c:pt>
                <c:pt idx="1778">
                  <c:v>3999.59</c:v>
                </c:pt>
                <c:pt idx="1779">
                  <c:v>4001.52</c:v>
                </c:pt>
                <c:pt idx="1780">
                  <c:v>4003.44</c:v>
                </c:pt>
                <c:pt idx="1781">
                  <c:v>4005.37</c:v>
                </c:pt>
                <c:pt idx="1782">
                  <c:v>4007.3</c:v>
                </c:pt>
                <c:pt idx="1783">
                  <c:v>4009.23</c:v>
                </c:pt>
                <c:pt idx="1784">
                  <c:v>4011.16</c:v>
                </c:pt>
                <c:pt idx="1785">
                  <c:v>4013.09</c:v>
                </c:pt>
                <c:pt idx="1786">
                  <c:v>4015.02</c:v>
                </c:pt>
                <c:pt idx="1787">
                  <c:v>4016.94</c:v>
                </c:pt>
                <c:pt idx="1788">
                  <c:v>4018.87</c:v>
                </c:pt>
                <c:pt idx="1789">
                  <c:v>4020.8</c:v>
                </c:pt>
                <c:pt idx="1790">
                  <c:v>4022.73</c:v>
                </c:pt>
                <c:pt idx="1791">
                  <c:v>4024.66</c:v>
                </c:pt>
                <c:pt idx="1792">
                  <c:v>4026.59</c:v>
                </c:pt>
                <c:pt idx="1793">
                  <c:v>4028.51</c:v>
                </c:pt>
                <c:pt idx="1794">
                  <c:v>4030.44</c:v>
                </c:pt>
                <c:pt idx="1795">
                  <c:v>4032.37</c:v>
                </c:pt>
                <c:pt idx="1796">
                  <c:v>4034.3</c:v>
                </c:pt>
                <c:pt idx="1797">
                  <c:v>4036.23</c:v>
                </c:pt>
                <c:pt idx="1798">
                  <c:v>4038.16</c:v>
                </c:pt>
                <c:pt idx="1799">
                  <c:v>4040.08</c:v>
                </c:pt>
                <c:pt idx="1800">
                  <c:v>4042.01</c:v>
                </c:pt>
                <c:pt idx="1801">
                  <c:v>4043.94</c:v>
                </c:pt>
                <c:pt idx="1802">
                  <c:v>4045.87</c:v>
                </c:pt>
                <c:pt idx="1803">
                  <c:v>4047.8</c:v>
                </c:pt>
                <c:pt idx="1804">
                  <c:v>4049.73</c:v>
                </c:pt>
                <c:pt idx="1805">
                  <c:v>4051.66</c:v>
                </c:pt>
                <c:pt idx="1806">
                  <c:v>4053.58</c:v>
                </c:pt>
                <c:pt idx="1807">
                  <c:v>4055.51</c:v>
                </c:pt>
                <c:pt idx="1808">
                  <c:v>4057.44</c:v>
                </c:pt>
                <c:pt idx="1809">
                  <c:v>4059.37</c:v>
                </c:pt>
                <c:pt idx="1810">
                  <c:v>4061.3</c:v>
                </c:pt>
                <c:pt idx="1811">
                  <c:v>4063.23</c:v>
                </c:pt>
                <c:pt idx="1812">
                  <c:v>4065.15</c:v>
                </c:pt>
                <c:pt idx="1813">
                  <c:v>4067.08</c:v>
                </c:pt>
                <c:pt idx="1814">
                  <c:v>4069.01</c:v>
                </c:pt>
                <c:pt idx="1815">
                  <c:v>4070.94</c:v>
                </c:pt>
                <c:pt idx="1816">
                  <c:v>4072.87</c:v>
                </c:pt>
                <c:pt idx="1817">
                  <c:v>4074.8</c:v>
                </c:pt>
                <c:pt idx="1818">
                  <c:v>4076.73</c:v>
                </c:pt>
                <c:pt idx="1819">
                  <c:v>4078.65</c:v>
                </c:pt>
                <c:pt idx="1820">
                  <c:v>4080.58</c:v>
                </c:pt>
                <c:pt idx="1821">
                  <c:v>4082.51</c:v>
                </c:pt>
                <c:pt idx="1822">
                  <c:v>4084.44</c:v>
                </c:pt>
                <c:pt idx="1823">
                  <c:v>4086.37</c:v>
                </c:pt>
                <c:pt idx="1824">
                  <c:v>4088.3</c:v>
                </c:pt>
                <c:pt idx="1825">
                  <c:v>4090.22</c:v>
                </c:pt>
                <c:pt idx="1826">
                  <c:v>4092.15</c:v>
                </c:pt>
                <c:pt idx="1827">
                  <c:v>4094.08</c:v>
                </c:pt>
                <c:pt idx="1828">
                  <c:v>4096.01</c:v>
                </c:pt>
                <c:pt idx="1829">
                  <c:v>4097.9399999999996</c:v>
                </c:pt>
                <c:pt idx="1830">
                  <c:v>4099.87</c:v>
                </c:pt>
                <c:pt idx="1831">
                  <c:v>4101.79</c:v>
                </c:pt>
                <c:pt idx="1832">
                  <c:v>4103.72</c:v>
                </c:pt>
                <c:pt idx="1833">
                  <c:v>4105.6499999999996</c:v>
                </c:pt>
                <c:pt idx="1834">
                  <c:v>4107.58</c:v>
                </c:pt>
                <c:pt idx="1835">
                  <c:v>4109.51</c:v>
                </c:pt>
                <c:pt idx="1836">
                  <c:v>4111.4399999999996</c:v>
                </c:pt>
                <c:pt idx="1837">
                  <c:v>4113.37</c:v>
                </c:pt>
                <c:pt idx="1838">
                  <c:v>4115.29</c:v>
                </c:pt>
                <c:pt idx="1839">
                  <c:v>4117.22</c:v>
                </c:pt>
                <c:pt idx="1840">
                  <c:v>4119.1499999999996</c:v>
                </c:pt>
                <c:pt idx="1841">
                  <c:v>4121.08</c:v>
                </c:pt>
                <c:pt idx="1842">
                  <c:v>4123.01</c:v>
                </c:pt>
                <c:pt idx="1843">
                  <c:v>4124.9399999999996</c:v>
                </c:pt>
                <c:pt idx="1844">
                  <c:v>4126.8599999999997</c:v>
                </c:pt>
                <c:pt idx="1845">
                  <c:v>4128.79</c:v>
                </c:pt>
                <c:pt idx="1846">
                  <c:v>4130.72</c:v>
                </c:pt>
                <c:pt idx="1847">
                  <c:v>4132.6499999999996</c:v>
                </c:pt>
                <c:pt idx="1848">
                  <c:v>4134.58</c:v>
                </c:pt>
                <c:pt idx="1849">
                  <c:v>4136.51</c:v>
                </c:pt>
                <c:pt idx="1850">
                  <c:v>4138.4399999999996</c:v>
                </c:pt>
                <c:pt idx="1851">
                  <c:v>4140.3599999999997</c:v>
                </c:pt>
                <c:pt idx="1852">
                  <c:v>4142.29</c:v>
                </c:pt>
                <c:pt idx="1853">
                  <c:v>4144.22</c:v>
                </c:pt>
                <c:pt idx="1854">
                  <c:v>4146.1499999999996</c:v>
                </c:pt>
                <c:pt idx="1855">
                  <c:v>4148.08</c:v>
                </c:pt>
                <c:pt idx="1856">
                  <c:v>4150.01</c:v>
                </c:pt>
                <c:pt idx="1857">
                  <c:v>4151.93</c:v>
                </c:pt>
                <c:pt idx="1858">
                  <c:v>4153.8599999999997</c:v>
                </c:pt>
                <c:pt idx="1859">
                  <c:v>4155.79</c:v>
                </c:pt>
                <c:pt idx="1860">
                  <c:v>4157.72</c:v>
                </c:pt>
                <c:pt idx="1861">
                  <c:v>4159.6499999999996</c:v>
                </c:pt>
                <c:pt idx="1862">
                  <c:v>4161.58</c:v>
                </c:pt>
                <c:pt idx="1863">
                  <c:v>4163.51</c:v>
                </c:pt>
                <c:pt idx="1864">
                  <c:v>4165.43</c:v>
                </c:pt>
                <c:pt idx="1865">
                  <c:v>4167.3599999999997</c:v>
                </c:pt>
                <c:pt idx="1866">
                  <c:v>4169.29</c:v>
                </c:pt>
                <c:pt idx="1867">
                  <c:v>4171.22</c:v>
                </c:pt>
                <c:pt idx="1868">
                  <c:v>4173.1499999999996</c:v>
                </c:pt>
                <c:pt idx="1869">
                  <c:v>4175.08</c:v>
                </c:pt>
                <c:pt idx="1870">
                  <c:v>4177</c:v>
                </c:pt>
                <c:pt idx="1871">
                  <c:v>4178.93</c:v>
                </c:pt>
                <c:pt idx="1872">
                  <c:v>4180.8599999999997</c:v>
                </c:pt>
                <c:pt idx="1873">
                  <c:v>4182.79</c:v>
                </c:pt>
                <c:pt idx="1874">
                  <c:v>4184.72</c:v>
                </c:pt>
                <c:pt idx="1875">
                  <c:v>4186.6499999999996</c:v>
                </c:pt>
                <c:pt idx="1876">
                  <c:v>4188.57</c:v>
                </c:pt>
                <c:pt idx="1877">
                  <c:v>4190.5</c:v>
                </c:pt>
                <c:pt idx="1878">
                  <c:v>4192.43</c:v>
                </c:pt>
                <c:pt idx="1879">
                  <c:v>4194.3599999999997</c:v>
                </c:pt>
                <c:pt idx="1880">
                  <c:v>4196.29</c:v>
                </c:pt>
                <c:pt idx="1881">
                  <c:v>4198.22</c:v>
                </c:pt>
                <c:pt idx="1882">
                  <c:v>4200.1499999999996</c:v>
                </c:pt>
                <c:pt idx="1883">
                  <c:v>4202.07</c:v>
                </c:pt>
                <c:pt idx="1884">
                  <c:v>4204</c:v>
                </c:pt>
                <c:pt idx="1885">
                  <c:v>4205.93</c:v>
                </c:pt>
                <c:pt idx="1886">
                  <c:v>4207.8599999999997</c:v>
                </c:pt>
                <c:pt idx="1887">
                  <c:v>4209.79</c:v>
                </c:pt>
                <c:pt idx="1888">
                  <c:v>4211.72</c:v>
                </c:pt>
                <c:pt idx="1889">
                  <c:v>4213.6400000000003</c:v>
                </c:pt>
                <c:pt idx="1890">
                  <c:v>4215.57</c:v>
                </c:pt>
                <c:pt idx="1891">
                  <c:v>4217.5</c:v>
                </c:pt>
                <c:pt idx="1892">
                  <c:v>4219.43</c:v>
                </c:pt>
                <c:pt idx="1893">
                  <c:v>4221.3599999999997</c:v>
                </c:pt>
                <c:pt idx="1894">
                  <c:v>4223.29</c:v>
                </c:pt>
                <c:pt idx="1895">
                  <c:v>4225.22</c:v>
                </c:pt>
                <c:pt idx="1896">
                  <c:v>4227.1400000000003</c:v>
                </c:pt>
                <c:pt idx="1897">
                  <c:v>4229.07</c:v>
                </c:pt>
                <c:pt idx="1898">
                  <c:v>4231</c:v>
                </c:pt>
                <c:pt idx="1899">
                  <c:v>4232.93</c:v>
                </c:pt>
                <c:pt idx="1900">
                  <c:v>4234.8599999999997</c:v>
                </c:pt>
                <c:pt idx="1901">
                  <c:v>4236.79</c:v>
                </c:pt>
                <c:pt idx="1902">
                  <c:v>4238.71</c:v>
                </c:pt>
                <c:pt idx="1903">
                  <c:v>4240.6400000000003</c:v>
                </c:pt>
                <c:pt idx="1904">
                  <c:v>4242.57</c:v>
                </c:pt>
                <c:pt idx="1905">
                  <c:v>4244.5</c:v>
                </c:pt>
                <c:pt idx="1906">
                  <c:v>4246.43</c:v>
                </c:pt>
                <c:pt idx="1907">
                  <c:v>4248.3599999999997</c:v>
                </c:pt>
                <c:pt idx="1908">
                  <c:v>4250.28</c:v>
                </c:pt>
                <c:pt idx="1909">
                  <c:v>4252.21</c:v>
                </c:pt>
                <c:pt idx="1910">
                  <c:v>4254.1400000000003</c:v>
                </c:pt>
                <c:pt idx="1911">
                  <c:v>4256.07</c:v>
                </c:pt>
                <c:pt idx="1912">
                  <c:v>4258</c:v>
                </c:pt>
                <c:pt idx="1913">
                  <c:v>4259.93</c:v>
                </c:pt>
                <c:pt idx="1914">
                  <c:v>4261.8599999999997</c:v>
                </c:pt>
                <c:pt idx="1915">
                  <c:v>4263.78</c:v>
                </c:pt>
                <c:pt idx="1916">
                  <c:v>4265.71</c:v>
                </c:pt>
                <c:pt idx="1917">
                  <c:v>4267.6400000000003</c:v>
                </c:pt>
                <c:pt idx="1918">
                  <c:v>4269.57</c:v>
                </c:pt>
                <c:pt idx="1919">
                  <c:v>4271.5</c:v>
                </c:pt>
                <c:pt idx="1920">
                  <c:v>4273.43</c:v>
                </c:pt>
                <c:pt idx="1921">
                  <c:v>4275.3500000000004</c:v>
                </c:pt>
                <c:pt idx="1922">
                  <c:v>4277.28</c:v>
                </c:pt>
                <c:pt idx="1923">
                  <c:v>4279.21</c:v>
                </c:pt>
                <c:pt idx="1924">
                  <c:v>4281.1400000000003</c:v>
                </c:pt>
                <c:pt idx="1925">
                  <c:v>4283.07</c:v>
                </c:pt>
                <c:pt idx="1926">
                  <c:v>4285</c:v>
                </c:pt>
                <c:pt idx="1927">
                  <c:v>4286.93</c:v>
                </c:pt>
                <c:pt idx="1928">
                  <c:v>4288.8500000000004</c:v>
                </c:pt>
                <c:pt idx="1929">
                  <c:v>4290.78</c:v>
                </c:pt>
                <c:pt idx="1930">
                  <c:v>4292.71</c:v>
                </c:pt>
                <c:pt idx="1931">
                  <c:v>4294.6400000000003</c:v>
                </c:pt>
                <c:pt idx="1932">
                  <c:v>4296.57</c:v>
                </c:pt>
                <c:pt idx="1933">
                  <c:v>4298.5</c:v>
                </c:pt>
                <c:pt idx="1934">
                  <c:v>4300.42</c:v>
                </c:pt>
                <c:pt idx="1935">
                  <c:v>4302.3500000000004</c:v>
                </c:pt>
                <c:pt idx="1936">
                  <c:v>4304.28</c:v>
                </c:pt>
                <c:pt idx="1937">
                  <c:v>4306.21</c:v>
                </c:pt>
                <c:pt idx="1938">
                  <c:v>4308.1400000000003</c:v>
                </c:pt>
                <c:pt idx="1939">
                  <c:v>4310.07</c:v>
                </c:pt>
                <c:pt idx="1940">
                  <c:v>4312</c:v>
                </c:pt>
                <c:pt idx="1941">
                  <c:v>4313.92</c:v>
                </c:pt>
                <c:pt idx="1942">
                  <c:v>4315.8500000000004</c:v>
                </c:pt>
                <c:pt idx="1943">
                  <c:v>4317.78</c:v>
                </c:pt>
                <c:pt idx="1944">
                  <c:v>4319.71</c:v>
                </c:pt>
                <c:pt idx="1945">
                  <c:v>4321.6400000000003</c:v>
                </c:pt>
                <c:pt idx="1946">
                  <c:v>4323.57</c:v>
                </c:pt>
                <c:pt idx="1947">
                  <c:v>4325.49</c:v>
                </c:pt>
                <c:pt idx="1948">
                  <c:v>4327.42</c:v>
                </c:pt>
                <c:pt idx="1949">
                  <c:v>4329.3500000000004</c:v>
                </c:pt>
                <c:pt idx="1950">
                  <c:v>4331.28</c:v>
                </c:pt>
                <c:pt idx="1951">
                  <c:v>4333.21</c:v>
                </c:pt>
                <c:pt idx="1952">
                  <c:v>4335.1400000000003</c:v>
                </c:pt>
                <c:pt idx="1953">
                  <c:v>4337.0600000000004</c:v>
                </c:pt>
                <c:pt idx="1954">
                  <c:v>4338.99</c:v>
                </c:pt>
                <c:pt idx="1955">
                  <c:v>4340.92</c:v>
                </c:pt>
                <c:pt idx="1956">
                  <c:v>4342.8500000000004</c:v>
                </c:pt>
                <c:pt idx="1957">
                  <c:v>4344.78</c:v>
                </c:pt>
                <c:pt idx="1958">
                  <c:v>4346.71</c:v>
                </c:pt>
                <c:pt idx="1959">
                  <c:v>4348.6400000000003</c:v>
                </c:pt>
                <c:pt idx="1960">
                  <c:v>4350.5600000000004</c:v>
                </c:pt>
                <c:pt idx="1961">
                  <c:v>4352.49</c:v>
                </c:pt>
                <c:pt idx="1962">
                  <c:v>4354.42</c:v>
                </c:pt>
                <c:pt idx="1963">
                  <c:v>4356.3500000000004</c:v>
                </c:pt>
                <c:pt idx="1964">
                  <c:v>4358.28</c:v>
                </c:pt>
                <c:pt idx="1965">
                  <c:v>4360.21</c:v>
                </c:pt>
                <c:pt idx="1966">
                  <c:v>4362.13</c:v>
                </c:pt>
                <c:pt idx="1967">
                  <c:v>4364.0600000000004</c:v>
                </c:pt>
                <c:pt idx="1968">
                  <c:v>4365.99</c:v>
                </c:pt>
                <c:pt idx="1969">
                  <c:v>4367.92</c:v>
                </c:pt>
                <c:pt idx="1970">
                  <c:v>4369.8500000000004</c:v>
                </c:pt>
                <c:pt idx="1971">
                  <c:v>4371.78</c:v>
                </c:pt>
                <c:pt idx="1972">
                  <c:v>4373.71</c:v>
                </c:pt>
                <c:pt idx="1973">
                  <c:v>4375.63</c:v>
                </c:pt>
                <c:pt idx="1974">
                  <c:v>4377.5600000000004</c:v>
                </c:pt>
                <c:pt idx="1975">
                  <c:v>4379.49</c:v>
                </c:pt>
                <c:pt idx="1976">
                  <c:v>4381.42</c:v>
                </c:pt>
                <c:pt idx="1977">
                  <c:v>4383.3500000000004</c:v>
                </c:pt>
                <c:pt idx="1978">
                  <c:v>4385.28</c:v>
                </c:pt>
                <c:pt idx="1979">
                  <c:v>4387.2</c:v>
                </c:pt>
                <c:pt idx="1980">
                  <c:v>4389.13</c:v>
                </c:pt>
                <c:pt idx="1981">
                  <c:v>4391.0600000000004</c:v>
                </c:pt>
                <c:pt idx="1982">
                  <c:v>4392.99</c:v>
                </c:pt>
                <c:pt idx="1983">
                  <c:v>4394.92</c:v>
                </c:pt>
                <c:pt idx="1984">
                  <c:v>4396.8500000000004</c:v>
                </c:pt>
                <c:pt idx="1985">
                  <c:v>4398.7700000000004</c:v>
                </c:pt>
                <c:pt idx="1986">
                  <c:v>4400.7</c:v>
                </c:pt>
                <c:pt idx="1987">
                  <c:v>4402.63</c:v>
                </c:pt>
                <c:pt idx="1988">
                  <c:v>4404.5600000000004</c:v>
                </c:pt>
                <c:pt idx="1989">
                  <c:v>4406.49</c:v>
                </c:pt>
                <c:pt idx="1990">
                  <c:v>4408.42</c:v>
                </c:pt>
                <c:pt idx="1991">
                  <c:v>4410.3500000000004</c:v>
                </c:pt>
                <c:pt idx="1992">
                  <c:v>4412.2700000000004</c:v>
                </c:pt>
                <c:pt idx="1993">
                  <c:v>4414.2</c:v>
                </c:pt>
                <c:pt idx="1994">
                  <c:v>4416.13</c:v>
                </c:pt>
                <c:pt idx="1995">
                  <c:v>4418.0600000000004</c:v>
                </c:pt>
                <c:pt idx="1996">
                  <c:v>4419.99</c:v>
                </c:pt>
                <c:pt idx="1997">
                  <c:v>4421.92</c:v>
                </c:pt>
                <c:pt idx="1998">
                  <c:v>4423.84</c:v>
                </c:pt>
                <c:pt idx="1999">
                  <c:v>4425.7700000000004</c:v>
                </c:pt>
                <c:pt idx="2000">
                  <c:v>4427.7</c:v>
                </c:pt>
                <c:pt idx="2001">
                  <c:v>4429.63</c:v>
                </c:pt>
                <c:pt idx="2002">
                  <c:v>4431.5600000000004</c:v>
                </c:pt>
                <c:pt idx="2003">
                  <c:v>4433.49</c:v>
                </c:pt>
                <c:pt idx="2004">
                  <c:v>4435.42</c:v>
                </c:pt>
                <c:pt idx="2005">
                  <c:v>4437.34</c:v>
                </c:pt>
                <c:pt idx="2006">
                  <c:v>4439.2700000000004</c:v>
                </c:pt>
                <c:pt idx="2007">
                  <c:v>4441.2</c:v>
                </c:pt>
                <c:pt idx="2008">
                  <c:v>4443.13</c:v>
                </c:pt>
                <c:pt idx="2009">
                  <c:v>4445.0600000000004</c:v>
                </c:pt>
                <c:pt idx="2010">
                  <c:v>4446.99</c:v>
                </c:pt>
                <c:pt idx="2011">
                  <c:v>4448.91</c:v>
                </c:pt>
                <c:pt idx="2012">
                  <c:v>4450.84</c:v>
                </c:pt>
                <c:pt idx="2013">
                  <c:v>4452.7700000000004</c:v>
                </c:pt>
                <c:pt idx="2014">
                  <c:v>4454.7</c:v>
                </c:pt>
                <c:pt idx="2015">
                  <c:v>4456.63</c:v>
                </c:pt>
                <c:pt idx="2016">
                  <c:v>4458.5600000000004</c:v>
                </c:pt>
                <c:pt idx="2017">
                  <c:v>4460.49</c:v>
                </c:pt>
                <c:pt idx="2018">
                  <c:v>4462.41</c:v>
                </c:pt>
                <c:pt idx="2019">
                  <c:v>4464.34</c:v>
                </c:pt>
                <c:pt idx="2020">
                  <c:v>4466.2700000000004</c:v>
                </c:pt>
                <c:pt idx="2021">
                  <c:v>4468.2</c:v>
                </c:pt>
                <c:pt idx="2022">
                  <c:v>4470.13</c:v>
                </c:pt>
                <c:pt idx="2023">
                  <c:v>4472.0600000000004</c:v>
                </c:pt>
                <c:pt idx="2024">
                  <c:v>4473.9799999999996</c:v>
                </c:pt>
                <c:pt idx="2025">
                  <c:v>4475.91</c:v>
                </c:pt>
                <c:pt idx="2026">
                  <c:v>4477.84</c:v>
                </c:pt>
                <c:pt idx="2027">
                  <c:v>4479.7700000000004</c:v>
                </c:pt>
                <c:pt idx="2028">
                  <c:v>4481.7</c:v>
                </c:pt>
                <c:pt idx="2029">
                  <c:v>4483.63</c:v>
                </c:pt>
                <c:pt idx="2030">
                  <c:v>4485.55</c:v>
                </c:pt>
                <c:pt idx="2031">
                  <c:v>4487.4799999999996</c:v>
                </c:pt>
                <c:pt idx="2032">
                  <c:v>4489.41</c:v>
                </c:pt>
                <c:pt idx="2033">
                  <c:v>4491.34</c:v>
                </c:pt>
                <c:pt idx="2034">
                  <c:v>4493.2700000000004</c:v>
                </c:pt>
                <c:pt idx="2035">
                  <c:v>4495.2</c:v>
                </c:pt>
                <c:pt idx="2036">
                  <c:v>4497.13</c:v>
                </c:pt>
                <c:pt idx="2037">
                  <c:v>4499.05</c:v>
                </c:pt>
                <c:pt idx="2038">
                  <c:v>4500.9799999999996</c:v>
                </c:pt>
                <c:pt idx="2039">
                  <c:v>4502.91</c:v>
                </c:pt>
                <c:pt idx="2040">
                  <c:v>4504.84</c:v>
                </c:pt>
                <c:pt idx="2041">
                  <c:v>4506.7700000000004</c:v>
                </c:pt>
                <c:pt idx="2042">
                  <c:v>4508.7</c:v>
                </c:pt>
                <c:pt idx="2043">
                  <c:v>4510.62</c:v>
                </c:pt>
                <c:pt idx="2044">
                  <c:v>4512.55</c:v>
                </c:pt>
                <c:pt idx="2045">
                  <c:v>4514.4799999999996</c:v>
                </c:pt>
                <c:pt idx="2046">
                  <c:v>4516.41</c:v>
                </c:pt>
                <c:pt idx="2047">
                  <c:v>4518.34</c:v>
                </c:pt>
                <c:pt idx="2048">
                  <c:v>4520.2700000000004</c:v>
                </c:pt>
                <c:pt idx="2049">
                  <c:v>4522.2</c:v>
                </c:pt>
                <c:pt idx="2050">
                  <c:v>4524.12</c:v>
                </c:pt>
                <c:pt idx="2051">
                  <c:v>4526.05</c:v>
                </c:pt>
                <c:pt idx="2052">
                  <c:v>4527.9799999999996</c:v>
                </c:pt>
                <c:pt idx="2053">
                  <c:v>4529.91</c:v>
                </c:pt>
                <c:pt idx="2054">
                  <c:v>4531.84</c:v>
                </c:pt>
                <c:pt idx="2055">
                  <c:v>4533.7700000000004</c:v>
                </c:pt>
                <c:pt idx="2056">
                  <c:v>4535.6899999999996</c:v>
                </c:pt>
                <c:pt idx="2057">
                  <c:v>4537.62</c:v>
                </c:pt>
                <c:pt idx="2058">
                  <c:v>4539.55</c:v>
                </c:pt>
                <c:pt idx="2059">
                  <c:v>4541.4799999999996</c:v>
                </c:pt>
                <c:pt idx="2060">
                  <c:v>4543.41</c:v>
                </c:pt>
                <c:pt idx="2061">
                  <c:v>4545.34</c:v>
                </c:pt>
                <c:pt idx="2062">
                  <c:v>4547.26</c:v>
                </c:pt>
                <c:pt idx="2063">
                  <c:v>4549.1899999999996</c:v>
                </c:pt>
                <c:pt idx="2064">
                  <c:v>4551.12</c:v>
                </c:pt>
                <c:pt idx="2065">
                  <c:v>4553.05</c:v>
                </c:pt>
                <c:pt idx="2066">
                  <c:v>4554.9799999999996</c:v>
                </c:pt>
                <c:pt idx="2067">
                  <c:v>4556.91</c:v>
                </c:pt>
                <c:pt idx="2068">
                  <c:v>4558.84</c:v>
                </c:pt>
                <c:pt idx="2069">
                  <c:v>4560.76</c:v>
                </c:pt>
                <c:pt idx="2070">
                  <c:v>4562.6899999999996</c:v>
                </c:pt>
                <c:pt idx="2071">
                  <c:v>4564.62</c:v>
                </c:pt>
                <c:pt idx="2072">
                  <c:v>4566.55</c:v>
                </c:pt>
                <c:pt idx="2073">
                  <c:v>4568.4799999999996</c:v>
                </c:pt>
                <c:pt idx="2074">
                  <c:v>4570.41</c:v>
                </c:pt>
                <c:pt idx="2075">
                  <c:v>4572.33</c:v>
                </c:pt>
                <c:pt idx="2076">
                  <c:v>4574.26</c:v>
                </c:pt>
                <c:pt idx="2077">
                  <c:v>4576.1899999999996</c:v>
                </c:pt>
                <c:pt idx="2078">
                  <c:v>4578.12</c:v>
                </c:pt>
                <c:pt idx="2079">
                  <c:v>4580.05</c:v>
                </c:pt>
                <c:pt idx="2080">
                  <c:v>4581.9799999999996</c:v>
                </c:pt>
                <c:pt idx="2081">
                  <c:v>4583.91</c:v>
                </c:pt>
                <c:pt idx="2082">
                  <c:v>4585.83</c:v>
                </c:pt>
                <c:pt idx="2083">
                  <c:v>4587.76</c:v>
                </c:pt>
                <c:pt idx="2084">
                  <c:v>4589.6899999999996</c:v>
                </c:pt>
                <c:pt idx="2085">
                  <c:v>4591.62</c:v>
                </c:pt>
                <c:pt idx="2086">
                  <c:v>4593.55</c:v>
                </c:pt>
                <c:pt idx="2087">
                  <c:v>4595.4799999999996</c:v>
                </c:pt>
                <c:pt idx="2088">
                  <c:v>4597.3999999999996</c:v>
                </c:pt>
                <c:pt idx="2089">
                  <c:v>4599.33</c:v>
                </c:pt>
                <c:pt idx="2090">
                  <c:v>4601.26</c:v>
                </c:pt>
                <c:pt idx="2091">
                  <c:v>4603.1899999999996</c:v>
                </c:pt>
                <c:pt idx="2092">
                  <c:v>4605.12</c:v>
                </c:pt>
                <c:pt idx="2093">
                  <c:v>4607.05</c:v>
                </c:pt>
                <c:pt idx="2094">
                  <c:v>4608.9799999999996</c:v>
                </c:pt>
                <c:pt idx="2095">
                  <c:v>4610.8999999999996</c:v>
                </c:pt>
                <c:pt idx="2096">
                  <c:v>4612.83</c:v>
                </c:pt>
                <c:pt idx="2097">
                  <c:v>4614.76</c:v>
                </c:pt>
                <c:pt idx="2098">
                  <c:v>4616.6899999999996</c:v>
                </c:pt>
                <c:pt idx="2099">
                  <c:v>4618.62</c:v>
                </c:pt>
                <c:pt idx="2100">
                  <c:v>4620.55</c:v>
                </c:pt>
                <c:pt idx="2101">
                  <c:v>4622.47</c:v>
                </c:pt>
                <c:pt idx="2102">
                  <c:v>4624.3999999999996</c:v>
                </c:pt>
                <c:pt idx="2103">
                  <c:v>4626.33</c:v>
                </c:pt>
                <c:pt idx="2104">
                  <c:v>4628.26</c:v>
                </c:pt>
                <c:pt idx="2105">
                  <c:v>4630.1899999999996</c:v>
                </c:pt>
                <c:pt idx="2106">
                  <c:v>4632.12</c:v>
                </c:pt>
                <c:pt idx="2107">
                  <c:v>4634.04</c:v>
                </c:pt>
                <c:pt idx="2108">
                  <c:v>4635.97</c:v>
                </c:pt>
                <c:pt idx="2109">
                  <c:v>4637.8999999999996</c:v>
                </c:pt>
                <c:pt idx="2110">
                  <c:v>4639.83</c:v>
                </c:pt>
                <c:pt idx="2111">
                  <c:v>4641.76</c:v>
                </c:pt>
                <c:pt idx="2112">
                  <c:v>4643.6899999999996</c:v>
                </c:pt>
                <c:pt idx="2113">
                  <c:v>4645.62</c:v>
                </c:pt>
                <c:pt idx="2114">
                  <c:v>4647.54</c:v>
                </c:pt>
                <c:pt idx="2115">
                  <c:v>4649.47</c:v>
                </c:pt>
                <c:pt idx="2116">
                  <c:v>4651.3999999999996</c:v>
                </c:pt>
                <c:pt idx="2117">
                  <c:v>4653.33</c:v>
                </c:pt>
                <c:pt idx="2118">
                  <c:v>4655.26</c:v>
                </c:pt>
                <c:pt idx="2119">
                  <c:v>4657.1899999999996</c:v>
                </c:pt>
                <c:pt idx="2120">
                  <c:v>4659.1099999999997</c:v>
                </c:pt>
                <c:pt idx="2121">
                  <c:v>4661.04</c:v>
                </c:pt>
                <c:pt idx="2122">
                  <c:v>4662.97</c:v>
                </c:pt>
                <c:pt idx="2123">
                  <c:v>4664.8999999999996</c:v>
                </c:pt>
                <c:pt idx="2124">
                  <c:v>4666.83</c:v>
                </c:pt>
                <c:pt idx="2125">
                  <c:v>4668.76</c:v>
                </c:pt>
                <c:pt idx="2126">
                  <c:v>4670.6899999999996</c:v>
                </c:pt>
                <c:pt idx="2127">
                  <c:v>4672.6099999999997</c:v>
                </c:pt>
                <c:pt idx="2128">
                  <c:v>4674.54</c:v>
                </c:pt>
                <c:pt idx="2129">
                  <c:v>4676.47</c:v>
                </c:pt>
                <c:pt idx="2130">
                  <c:v>4678.3999999999996</c:v>
                </c:pt>
                <c:pt idx="2131">
                  <c:v>4680.33</c:v>
                </c:pt>
                <c:pt idx="2132">
                  <c:v>4682.26</c:v>
                </c:pt>
                <c:pt idx="2133">
                  <c:v>4684.18</c:v>
                </c:pt>
                <c:pt idx="2134">
                  <c:v>4686.1099999999997</c:v>
                </c:pt>
                <c:pt idx="2135">
                  <c:v>4688.04</c:v>
                </c:pt>
                <c:pt idx="2136">
                  <c:v>4689.97</c:v>
                </c:pt>
                <c:pt idx="2137">
                  <c:v>4691.8999999999996</c:v>
                </c:pt>
                <c:pt idx="2138">
                  <c:v>4693.83</c:v>
                </c:pt>
                <c:pt idx="2139">
                  <c:v>4695.75</c:v>
                </c:pt>
                <c:pt idx="2140">
                  <c:v>4697.68</c:v>
                </c:pt>
                <c:pt idx="2141">
                  <c:v>4699.6099999999997</c:v>
                </c:pt>
                <c:pt idx="2142">
                  <c:v>4701.54</c:v>
                </c:pt>
                <c:pt idx="2143">
                  <c:v>4703.47</c:v>
                </c:pt>
                <c:pt idx="2144">
                  <c:v>4705.3999999999996</c:v>
                </c:pt>
                <c:pt idx="2145">
                  <c:v>4707.33</c:v>
                </c:pt>
                <c:pt idx="2146">
                  <c:v>4709.25</c:v>
                </c:pt>
                <c:pt idx="2147">
                  <c:v>4711.18</c:v>
                </c:pt>
                <c:pt idx="2148">
                  <c:v>4713.1099999999997</c:v>
                </c:pt>
                <c:pt idx="2149">
                  <c:v>4715.04</c:v>
                </c:pt>
                <c:pt idx="2150">
                  <c:v>4716.97</c:v>
                </c:pt>
                <c:pt idx="2151">
                  <c:v>4718.8999999999996</c:v>
                </c:pt>
                <c:pt idx="2152">
                  <c:v>4720.82</c:v>
                </c:pt>
                <c:pt idx="2153">
                  <c:v>4722.75</c:v>
                </c:pt>
                <c:pt idx="2154">
                  <c:v>4724.68</c:v>
                </c:pt>
                <c:pt idx="2155">
                  <c:v>4726.6099999999997</c:v>
                </c:pt>
                <c:pt idx="2156">
                  <c:v>4728.54</c:v>
                </c:pt>
                <c:pt idx="2157">
                  <c:v>4730.47</c:v>
                </c:pt>
                <c:pt idx="2158">
                  <c:v>4732.3999999999996</c:v>
                </c:pt>
                <c:pt idx="2159">
                  <c:v>4734.32</c:v>
                </c:pt>
                <c:pt idx="2160">
                  <c:v>4736.25</c:v>
                </c:pt>
                <c:pt idx="2161">
                  <c:v>4738.18</c:v>
                </c:pt>
                <c:pt idx="2162">
                  <c:v>4740.1099999999997</c:v>
                </c:pt>
                <c:pt idx="2163">
                  <c:v>4742.04</c:v>
                </c:pt>
                <c:pt idx="2164">
                  <c:v>4743.97</c:v>
                </c:pt>
                <c:pt idx="2165">
                  <c:v>4745.8900000000003</c:v>
                </c:pt>
                <c:pt idx="2166">
                  <c:v>4747.82</c:v>
                </c:pt>
                <c:pt idx="2167">
                  <c:v>4749.75</c:v>
                </c:pt>
                <c:pt idx="2168">
                  <c:v>4751.68</c:v>
                </c:pt>
                <c:pt idx="2169">
                  <c:v>4753.6099999999997</c:v>
                </c:pt>
                <c:pt idx="2170">
                  <c:v>4755.54</c:v>
                </c:pt>
                <c:pt idx="2171">
                  <c:v>4757.47</c:v>
                </c:pt>
                <c:pt idx="2172">
                  <c:v>4759.3900000000003</c:v>
                </c:pt>
                <c:pt idx="2173">
                  <c:v>4761.32</c:v>
                </c:pt>
                <c:pt idx="2174">
                  <c:v>4763.25</c:v>
                </c:pt>
                <c:pt idx="2175">
                  <c:v>4765.18</c:v>
                </c:pt>
                <c:pt idx="2176">
                  <c:v>4767.1099999999997</c:v>
                </c:pt>
                <c:pt idx="2177">
                  <c:v>4769.04</c:v>
                </c:pt>
                <c:pt idx="2178">
                  <c:v>4770.96</c:v>
                </c:pt>
                <c:pt idx="2179">
                  <c:v>4772.8900000000003</c:v>
                </c:pt>
                <c:pt idx="2180">
                  <c:v>4774.82</c:v>
                </c:pt>
                <c:pt idx="2181">
                  <c:v>4776.75</c:v>
                </c:pt>
                <c:pt idx="2182">
                  <c:v>4778.68</c:v>
                </c:pt>
                <c:pt idx="2183">
                  <c:v>4780.6099999999997</c:v>
                </c:pt>
                <c:pt idx="2184">
                  <c:v>4782.53</c:v>
                </c:pt>
                <c:pt idx="2185">
                  <c:v>4784.46</c:v>
                </c:pt>
                <c:pt idx="2186">
                  <c:v>4786.3900000000003</c:v>
                </c:pt>
                <c:pt idx="2187">
                  <c:v>4788.32</c:v>
                </c:pt>
                <c:pt idx="2188">
                  <c:v>4790.25</c:v>
                </c:pt>
                <c:pt idx="2189">
                  <c:v>4792.18</c:v>
                </c:pt>
                <c:pt idx="2190">
                  <c:v>4794.1099999999997</c:v>
                </c:pt>
                <c:pt idx="2191">
                  <c:v>4796.03</c:v>
                </c:pt>
                <c:pt idx="2192">
                  <c:v>4797.96</c:v>
                </c:pt>
                <c:pt idx="2193">
                  <c:v>4799.8900000000003</c:v>
                </c:pt>
                <c:pt idx="2194">
                  <c:v>4801.82</c:v>
                </c:pt>
                <c:pt idx="2195">
                  <c:v>4803.75</c:v>
                </c:pt>
                <c:pt idx="2196">
                  <c:v>4805.68</c:v>
                </c:pt>
                <c:pt idx="2197">
                  <c:v>4807.6000000000004</c:v>
                </c:pt>
                <c:pt idx="2198">
                  <c:v>4809.53</c:v>
                </c:pt>
                <c:pt idx="2199">
                  <c:v>4811.46</c:v>
                </c:pt>
                <c:pt idx="2200">
                  <c:v>4813.3900000000003</c:v>
                </c:pt>
                <c:pt idx="2201">
                  <c:v>4815.32</c:v>
                </c:pt>
                <c:pt idx="2202">
                  <c:v>4817.25</c:v>
                </c:pt>
                <c:pt idx="2203">
                  <c:v>4819.18</c:v>
                </c:pt>
                <c:pt idx="2204">
                  <c:v>4821.1000000000004</c:v>
                </c:pt>
                <c:pt idx="2205">
                  <c:v>4823.03</c:v>
                </c:pt>
                <c:pt idx="2206">
                  <c:v>4824.96</c:v>
                </c:pt>
                <c:pt idx="2207">
                  <c:v>4826.8900000000003</c:v>
                </c:pt>
                <c:pt idx="2208">
                  <c:v>4828.82</c:v>
                </c:pt>
                <c:pt idx="2209">
                  <c:v>4830.75</c:v>
                </c:pt>
                <c:pt idx="2210">
                  <c:v>4832.67</c:v>
                </c:pt>
                <c:pt idx="2211">
                  <c:v>4834.6000000000004</c:v>
                </c:pt>
                <c:pt idx="2212">
                  <c:v>4836.53</c:v>
                </c:pt>
                <c:pt idx="2213">
                  <c:v>4838.46</c:v>
                </c:pt>
                <c:pt idx="2214">
                  <c:v>4840.3900000000003</c:v>
                </c:pt>
                <c:pt idx="2215">
                  <c:v>4842.32</c:v>
                </c:pt>
                <c:pt idx="2216">
                  <c:v>4844.24</c:v>
                </c:pt>
                <c:pt idx="2217">
                  <c:v>4846.17</c:v>
                </c:pt>
                <c:pt idx="2218">
                  <c:v>4848.1000000000004</c:v>
                </c:pt>
                <c:pt idx="2219">
                  <c:v>4850.03</c:v>
                </c:pt>
                <c:pt idx="2220">
                  <c:v>4851.96</c:v>
                </c:pt>
                <c:pt idx="2221">
                  <c:v>4853.8900000000003</c:v>
                </c:pt>
                <c:pt idx="2222">
                  <c:v>4855.82</c:v>
                </c:pt>
                <c:pt idx="2223">
                  <c:v>4857.74</c:v>
                </c:pt>
                <c:pt idx="2224">
                  <c:v>4859.67</c:v>
                </c:pt>
                <c:pt idx="2225">
                  <c:v>4861.6000000000004</c:v>
                </c:pt>
                <c:pt idx="2226">
                  <c:v>4863.53</c:v>
                </c:pt>
                <c:pt idx="2227">
                  <c:v>4865.46</c:v>
                </c:pt>
                <c:pt idx="2228">
                  <c:v>4867.3900000000003</c:v>
                </c:pt>
                <c:pt idx="2229">
                  <c:v>4869.3100000000004</c:v>
                </c:pt>
                <c:pt idx="2230">
                  <c:v>4871.24</c:v>
                </c:pt>
                <c:pt idx="2231">
                  <c:v>4873.17</c:v>
                </c:pt>
                <c:pt idx="2232">
                  <c:v>4875.1000000000004</c:v>
                </c:pt>
                <c:pt idx="2233">
                  <c:v>4877.03</c:v>
                </c:pt>
                <c:pt idx="2234">
                  <c:v>4878.96</c:v>
                </c:pt>
                <c:pt idx="2235">
                  <c:v>4880.8900000000003</c:v>
                </c:pt>
                <c:pt idx="2236">
                  <c:v>4882.8100000000004</c:v>
                </c:pt>
                <c:pt idx="2237">
                  <c:v>4884.74</c:v>
                </c:pt>
                <c:pt idx="2238">
                  <c:v>4886.67</c:v>
                </c:pt>
                <c:pt idx="2239">
                  <c:v>4888.6000000000004</c:v>
                </c:pt>
                <c:pt idx="2240">
                  <c:v>4890.53</c:v>
                </c:pt>
                <c:pt idx="2241">
                  <c:v>4892.46</c:v>
                </c:pt>
                <c:pt idx="2242">
                  <c:v>4894.38</c:v>
                </c:pt>
                <c:pt idx="2243">
                  <c:v>4896.3100000000004</c:v>
                </c:pt>
                <c:pt idx="2244">
                  <c:v>4898.24</c:v>
                </c:pt>
                <c:pt idx="2245">
                  <c:v>4900.17</c:v>
                </c:pt>
                <c:pt idx="2246">
                  <c:v>4902.1000000000004</c:v>
                </c:pt>
                <c:pt idx="2247">
                  <c:v>4904.03</c:v>
                </c:pt>
                <c:pt idx="2248">
                  <c:v>4905.96</c:v>
                </c:pt>
                <c:pt idx="2249">
                  <c:v>4907.88</c:v>
                </c:pt>
                <c:pt idx="2250">
                  <c:v>4909.8100000000004</c:v>
                </c:pt>
                <c:pt idx="2251">
                  <c:v>4911.74</c:v>
                </c:pt>
                <c:pt idx="2252">
                  <c:v>4913.67</c:v>
                </c:pt>
                <c:pt idx="2253">
                  <c:v>4915.6000000000004</c:v>
                </c:pt>
                <c:pt idx="2254">
                  <c:v>4917.53</c:v>
                </c:pt>
                <c:pt idx="2255">
                  <c:v>4919.45</c:v>
                </c:pt>
                <c:pt idx="2256">
                  <c:v>4921.38</c:v>
                </c:pt>
                <c:pt idx="2257">
                  <c:v>4923.3100000000004</c:v>
                </c:pt>
                <c:pt idx="2258">
                  <c:v>4925.24</c:v>
                </c:pt>
                <c:pt idx="2259">
                  <c:v>4927.17</c:v>
                </c:pt>
                <c:pt idx="2260">
                  <c:v>4929.1000000000004</c:v>
                </c:pt>
                <c:pt idx="2261">
                  <c:v>4931.0200000000004</c:v>
                </c:pt>
                <c:pt idx="2262">
                  <c:v>4932.95</c:v>
                </c:pt>
                <c:pt idx="2263">
                  <c:v>4934.88</c:v>
                </c:pt>
                <c:pt idx="2264">
                  <c:v>4936.8100000000004</c:v>
                </c:pt>
                <c:pt idx="2265">
                  <c:v>4938.74</c:v>
                </c:pt>
                <c:pt idx="2266">
                  <c:v>4940.67</c:v>
                </c:pt>
                <c:pt idx="2267">
                  <c:v>4942.6000000000004</c:v>
                </c:pt>
                <c:pt idx="2268">
                  <c:v>4944.5200000000004</c:v>
                </c:pt>
                <c:pt idx="2269">
                  <c:v>4946.45</c:v>
                </c:pt>
                <c:pt idx="2270">
                  <c:v>4948.38</c:v>
                </c:pt>
                <c:pt idx="2271">
                  <c:v>4950.3100000000004</c:v>
                </c:pt>
                <c:pt idx="2272">
                  <c:v>4952.24</c:v>
                </c:pt>
                <c:pt idx="2273">
                  <c:v>4954.17</c:v>
                </c:pt>
                <c:pt idx="2274">
                  <c:v>4956.09</c:v>
                </c:pt>
                <c:pt idx="2275">
                  <c:v>4958.0200000000004</c:v>
                </c:pt>
                <c:pt idx="2276">
                  <c:v>4959.95</c:v>
                </c:pt>
                <c:pt idx="2277">
                  <c:v>4961.88</c:v>
                </c:pt>
                <c:pt idx="2278">
                  <c:v>4963.8100000000004</c:v>
                </c:pt>
                <c:pt idx="2279">
                  <c:v>4965.74</c:v>
                </c:pt>
                <c:pt idx="2280">
                  <c:v>4967.67</c:v>
                </c:pt>
                <c:pt idx="2281">
                  <c:v>4969.59</c:v>
                </c:pt>
                <c:pt idx="2282">
                  <c:v>4971.5200000000004</c:v>
                </c:pt>
                <c:pt idx="2283">
                  <c:v>4973.45</c:v>
                </c:pt>
                <c:pt idx="2284">
                  <c:v>4975.38</c:v>
                </c:pt>
                <c:pt idx="2285">
                  <c:v>4977.3100000000004</c:v>
                </c:pt>
                <c:pt idx="2286">
                  <c:v>4979.24</c:v>
                </c:pt>
                <c:pt idx="2287">
                  <c:v>4981.16</c:v>
                </c:pt>
                <c:pt idx="2288">
                  <c:v>4983.09</c:v>
                </c:pt>
                <c:pt idx="2289">
                  <c:v>4985.0200000000004</c:v>
                </c:pt>
                <c:pt idx="2290">
                  <c:v>4986.95</c:v>
                </c:pt>
                <c:pt idx="2291">
                  <c:v>4988.88</c:v>
                </c:pt>
                <c:pt idx="2292">
                  <c:v>4990.8100000000004</c:v>
                </c:pt>
                <c:pt idx="2293">
                  <c:v>4992.7299999999996</c:v>
                </c:pt>
                <c:pt idx="2294">
                  <c:v>4994.66</c:v>
                </c:pt>
                <c:pt idx="2295">
                  <c:v>4996.59</c:v>
                </c:pt>
                <c:pt idx="2296">
                  <c:v>4998.5200000000004</c:v>
                </c:pt>
              </c:numCache>
            </c:numRef>
          </c:xVal>
          <c:yVal>
            <c:numRef>
              <c:f>'LCC1111-D'!$D$3:$D$2299</c:f>
              <c:numCache>
                <c:formatCode>General</c:formatCode>
                <c:ptCount val="2297"/>
                <c:pt idx="0">
                  <c:v>90.192209000000005</c:v>
                </c:pt>
                <c:pt idx="1">
                  <c:v>90.389883999999995</c:v>
                </c:pt>
                <c:pt idx="2">
                  <c:v>90.507068000000004</c:v>
                </c:pt>
                <c:pt idx="3">
                  <c:v>90.714192999999995</c:v>
                </c:pt>
                <c:pt idx="4">
                  <c:v>90.800830000000005</c:v>
                </c:pt>
                <c:pt idx="5">
                  <c:v>90.85669</c:v>
                </c:pt>
                <c:pt idx="6">
                  <c:v>90.825599999999994</c:v>
                </c:pt>
                <c:pt idx="7">
                  <c:v>90.874689000000004</c:v>
                </c:pt>
                <c:pt idx="8">
                  <c:v>91.009309000000002</c:v>
                </c:pt>
                <c:pt idx="9">
                  <c:v>91.191571999999994</c:v>
                </c:pt>
                <c:pt idx="10">
                  <c:v>91.221898999999993</c:v>
                </c:pt>
                <c:pt idx="11">
                  <c:v>91.342665999999994</c:v>
                </c:pt>
                <c:pt idx="12">
                  <c:v>91.463577999999998</c:v>
                </c:pt>
                <c:pt idx="13">
                  <c:v>91.628274000000005</c:v>
                </c:pt>
                <c:pt idx="14">
                  <c:v>91.710075000000003</c:v>
                </c:pt>
                <c:pt idx="15">
                  <c:v>91.936750000000004</c:v>
                </c:pt>
                <c:pt idx="16">
                  <c:v>92.037182000000001</c:v>
                </c:pt>
                <c:pt idx="17">
                  <c:v>92.170385999999993</c:v>
                </c:pt>
                <c:pt idx="18">
                  <c:v>92.229868999999994</c:v>
                </c:pt>
                <c:pt idx="19">
                  <c:v>92.243127000000001</c:v>
                </c:pt>
                <c:pt idx="20">
                  <c:v>92.316541999999998</c:v>
                </c:pt>
                <c:pt idx="21">
                  <c:v>92.495276000000004</c:v>
                </c:pt>
                <c:pt idx="22">
                  <c:v>92.629414999999995</c:v>
                </c:pt>
                <c:pt idx="23">
                  <c:v>92.683449999999993</c:v>
                </c:pt>
                <c:pt idx="24">
                  <c:v>92.743491000000006</c:v>
                </c:pt>
                <c:pt idx="25">
                  <c:v>92.885580000000004</c:v>
                </c:pt>
                <c:pt idx="26">
                  <c:v>92.887107999999998</c:v>
                </c:pt>
                <c:pt idx="27">
                  <c:v>92.980463</c:v>
                </c:pt>
                <c:pt idx="28">
                  <c:v>92.962418</c:v>
                </c:pt>
                <c:pt idx="29">
                  <c:v>93.161089000000004</c:v>
                </c:pt>
                <c:pt idx="30">
                  <c:v>93.220583000000005</c:v>
                </c:pt>
                <c:pt idx="31">
                  <c:v>93.322536999999997</c:v>
                </c:pt>
                <c:pt idx="32">
                  <c:v>93.478902000000005</c:v>
                </c:pt>
                <c:pt idx="33">
                  <c:v>93.549332000000007</c:v>
                </c:pt>
                <c:pt idx="34">
                  <c:v>93.686327000000006</c:v>
                </c:pt>
                <c:pt idx="35">
                  <c:v>93.675310999999994</c:v>
                </c:pt>
                <c:pt idx="36">
                  <c:v>93.721475999999996</c:v>
                </c:pt>
                <c:pt idx="37">
                  <c:v>93.738776000000001</c:v>
                </c:pt>
                <c:pt idx="38">
                  <c:v>93.875946999999996</c:v>
                </c:pt>
                <c:pt idx="39">
                  <c:v>94.168818000000002</c:v>
                </c:pt>
                <c:pt idx="40">
                  <c:v>94.277081999999993</c:v>
                </c:pt>
                <c:pt idx="41">
                  <c:v>94.347082999999998</c:v>
                </c:pt>
                <c:pt idx="42">
                  <c:v>94.495947999999999</c:v>
                </c:pt>
                <c:pt idx="43">
                  <c:v>94.578173000000007</c:v>
                </c:pt>
                <c:pt idx="44">
                  <c:v>94.554612000000006</c:v>
                </c:pt>
                <c:pt idx="45">
                  <c:v>94.531049999999993</c:v>
                </c:pt>
                <c:pt idx="46">
                  <c:v>94.590024999999997</c:v>
                </c:pt>
                <c:pt idx="47">
                  <c:v>94.668486999999999</c:v>
                </c:pt>
                <c:pt idx="48">
                  <c:v>94.730545000000006</c:v>
                </c:pt>
                <c:pt idx="49">
                  <c:v>94.983500000000006</c:v>
                </c:pt>
                <c:pt idx="50">
                  <c:v>94.972570000000005</c:v>
                </c:pt>
                <c:pt idx="51">
                  <c:v>95.015923000000001</c:v>
                </c:pt>
                <c:pt idx="52">
                  <c:v>95.062337999999997</c:v>
                </c:pt>
                <c:pt idx="53">
                  <c:v>94.947096000000002</c:v>
                </c:pt>
                <c:pt idx="54">
                  <c:v>94.84563</c:v>
                </c:pt>
                <c:pt idx="55">
                  <c:v>94.850729000000001</c:v>
                </c:pt>
                <c:pt idx="56">
                  <c:v>94.974852999999996</c:v>
                </c:pt>
                <c:pt idx="57">
                  <c:v>95.103697999999994</c:v>
                </c:pt>
                <c:pt idx="58">
                  <c:v>95.114247000000006</c:v>
                </c:pt>
                <c:pt idx="59">
                  <c:v>95.059811999999994</c:v>
                </c:pt>
                <c:pt idx="60">
                  <c:v>95.008171000000004</c:v>
                </c:pt>
                <c:pt idx="61">
                  <c:v>95.033608000000001</c:v>
                </c:pt>
                <c:pt idx="62">
                  <c:v>95.022566999999995</c:v>
                </c:pt>
                <c:pt idx="63">
                  <c:v>95.196755999999993</c:v>
                </c:pt>
                <c:pt idx="64">
                  <c:v>95.193228000000005</c:v>
                </c:pt>
                <c:pt idx="65">
                  <c:v>95.228945999999993</c:v>
                </c:pt>
                <c:pt idx="66">
                  <c:v>95.118228999999999</c:v>
                </c:pt>
                <c:pt idx="67">
                  <c:v>95.144756000000001</c:v>
                </c:pt>
                <c:pt idx="68">
                  <c:v>95.322888000000006</c:v>
                </c:pt>
                <c:pt idx="69">
                  <c:v>95.377183000000002</c:v>
                </c:pt>
                <c:pt idx="70">
                  <c:v>95.363301000000007</c:v>
                </c:pt>
                <c:pt idx="71">
                  <c:v>95.314408999999998</c:v>
                </c:pt>
                <c:pt idx="72">
                  <c:v>95.086268000000004</c:v>
                </c:pt>
                <c:pt idx="73">
                  <c:v>95.160331999999997</c:v>
                </c:pt>
                <c:pt idx="74">
                  <c:v>95.290318999999997</c:v>
                </c:pt>
                <c:pt idx="75">
                  <c:v>95.277338999999998</c:v>
                </c:pt>
                <c:pt idx="76">
                  <c:v>95.331565999999995</c:v>
                </c:pt>
                <c:pt idx="77">
                  <c:v>95.220866999999998</c:v>
                </c:pt>
                <c:pt idx="78">
                  <c:v>94.992857000000001</c:v>
                </c:pt>
                <c:pt idx="79">
                  <c:v>94.932079000000002</c:v>
                </c:pt>
                <c:pt idx="80">
                  <c:v>94.944687000000002</c:v>
                </c:pt>
                <c:pt idx="81">
                  <c:v>95.099394000000004</c:v>
                </c:pt>
                <c:pt idx="82">
                  <c:v>95.196004000000002</c:v>
                </c:pt>
                <c:pt idx="83">
                  <c:v>95.175342000000001</c:v>
                </c:pt>
                <c:pt idx="84">
                  <c:v>95.116857999999993</c:v>
                </c:pt>
                <c:pt idx="85">
                  <c:v>95.042951000000002</c:v>
                </c:pt>
                <c:pt idx="86">
                  <c:v>95.084502999999998</c:v>
                </c:pt>
                <c:pt idx="87">
                  <c:v>95.028948999999997</c:v>
                </c:pt>
                <c:pt idx="88">
                  <c:v>95.163442000000003</c:v>
                </c:pt>
                <c:pt idx="89">
                  <c:v>95.374155000000002</c:v>
                </c:pt>
                <c:pt idx="90">
                  <c:v>95.246233000000004</c:v>
                </c:pt>
                <c:pt idx="91">
                  <c:v>95.267869000000005</c:v>
                </c:pt>
                <c:pt idx="92">
                  <c:v>95.325479999999999</c:v>
                </c:pt>
                <c:pt idx="93">
                  <c:v>95.346937999999994</c:v>
                </c:pt>
                <c:pt idx="94">
                  <c:v>95.393078000000003</c:v>
                </c:pt>
                <c:pt idx="95">
                  <c:v>95.426344</c:v>
                </c:pt>
                <c:pt idx="96">
                  <c:v>95.441929000000002</c:v>
                </c:pt>
                <c:pt idx="97">
                  <c:v>95.438964999999996</c:v>
                </c:pt>
                <c:pt idx="98">
                  <c:v>95.239530000000002</c:v>
                </c:pt>
                <c:pt idx="99">
                  <c:v>95.275772000000003</c:v>
                </c:pt>
                <c:pt idx="100">
                  <c:v>95.303061</c:v>
                </c:pt>
                <c:pt idx="101">
                  <c:v>95.324368000000007</c:v>
                </c:pt>
                <c:pt idx="102">
                  <c:v>95.354586999999995</c:v>
                </c:pt>
                <c:pt idx="103">
                  <c:v>95.332359999999994</c:v>
                </c:pt>
                <c:pt idx="104">
                  <c:v>95.356622999999999</c:v>
                </c:pt>
                <c:pt idx="105">
                  <c:v>95.394069000000002</c:v>
                </c:pt>
                <c:pt idx="106">
                  <c:v>95.512354999999999</c:v>
                </c:pt>
                <c:pt idx="107">
                  <c:v>95.539610999999994</c:v>
                </c:pt>
                <c:pt idx="108">
                  <c:v>95.638397999999995</c:v>
                </c:pt>
                <c:pt idx="109">
                  <c:v>95.793795000000003</c:v>
                </c:pt>
                <c:pt idx="110">
                  <c:v>95.909251999999995</c:v>
                </c:pt>
                <c:pt idx="111">
                  <c:v>96.090132999999994</c:v>
                </c:pt>
                <c:pt idx="112">
                  <c:v>96.093774999999994</c:v>
                </c:pt>
                <c:pt idx="113">
                  <c:v>96.023184000000001</c:v>
                </c:pt>
                <c:pt idx="114">
                  <c:v>96.055330999999995</c:v>
                </c:pt>
                <c:pt idx="115">
                  <c:v>96.150834000000003</c:v>
                </c:pt>
                <c:pt idx="116">
                  <c:v>96.242272</c:v>
                </c:pt>
                <c:pt idx="117">
                  <c:v>96.210941000000005</c:v>
                </c:pt>
                <c:pt idx="118">
                  <c:v>96.171734000000001</c:v>
                </c:pt>
                <c:pt idx="119">
                  <c:v>96.041380000000004</c:v>
                </c:pt>
                <c:pt idx="120">
                  <c:v>95.818961999999999</c:v>
                </c:pt>
                <c:pt idx="121">
                  <c:v>95.812528</c:v>
                </c:pt>
                <c:pt idx="122">
                  <c:v>95.859629999999996</c:v>
                </c:pt>
                <c:pt idx="123">
                  <c:v>95.901391000000004</c:v>
                </c:pt>
                <c:pt idx="124">
                  <c:v>96.058863000000002</c:v>
                </c:pt>
                <c:pt idx="125">
                  <c:v>96.317590999999993</c:v>
                </c:pt>
                <c:pt idx="126">
                  <c:v>96.320505999999995</c:v>
                </c:pt>
                <c:pt idx="127">
                  <c:v>96.290583999999996</c:v>
                </c:pt>
                <c:pt idx="128">
                  <c:v>96.277961000000005</c:v>
                </c:pt>
                <c:pt idx="129">
                  <c:v>96.178467999999995</c:v>
                </c:pt>
                <c:pt idx="130">
                  <c:v>96.104005999999998</c:v>
                </c:pt>
                <c:pt idx="131">
                  <c:v>96.131162000000003</c:v>
                </c:pt>
                <c:pt idx="132">
                  <c:v>96.217634000000004</c:v>
                </c:pt>
                <c:pt idx="133">
                  <c:v>96.359769999999997</c:v>
                </c:pt>
                <c:pt idx="134">
                  <c:v>96.411647000000002</c:v>
                </c:pt>
                <c:pt idx="135">
                  <c:v>96.401787999999996</c:v>
                </c:pt>
                <c:pt idx="136">
                  <c:v>96.258121000000003</c:v>
                </c:pt>
                <c:pt idx="137">
                  <c:v>96.053235000000001</c:v>
                </c:pt>
                <c:pt idx="138">
                  <c:v>96.035391000000004</c:v>
                </c:pt>
                <c:pt idx="139">
                  <c:v>96.176235000000005</c:v>
                </c:pt>
                <c:pt idx="140">
                  <c:v>96.397851000000003</c:v>
                </c:pt>
                <c:pt idx="141">
                  <c:v>96.395139</c:v>
                </c:pt>
                <c:pt idx="142">
                  <c:v>96.276388999999995</c:v>
                </c:pt>
                <c:pt idx="143">
                  <c:v>96.128527000000005</c:v>
                </c:pt>
                <c:pt idx="144">
                  <c:v>96.093542999999997</c:v>
                </c:pt>
                <c:pt idx="145">
                  <c:v>96.072170999999997</c:v>
                </c:pt>
                <c:pt idx="146">
                  <c:v>96.178538000000003</c:v>
                </c:pt>
                <c:pt idx="147">
                  <c:v>96.149051</c:v>
                </c:pt>
                <c:pt idx="148">
                  <c:v>96.189845000000005</c:v>
                </c:pt>
                <c:pt idx="149">
                  <c:v>96.110052999999994</c:v>
                </c:pt>
                <c:pt idx="150">
                  <c:v>95.948615000000004</c:v>
                </c:pt>
                <c:pt idx="151">
                  <c:v>95.878663000000003</c:v>
                </c:pt>
                <c:pt idx="152">
                  <c:v>95.953975</c:v>
                </c:pt>
                <c:pt idx="153">
                  <c:v>96.137028999999998</c:v>
                </c:pt>
                <c:pt idx="154">
                  <c:v>96.153745000000001</c:v>
                </c:pt>
                <c:pt idx="155">
                  <c:v>96.104226999999995</c:v>
                </c:pt>
                <c:pt idx="156">
                  <c:v>96.025947000000002</c:v>
                </c:pt>
                <c:pt idx="157">
                  <c:v>95.887238999999994</c:v>
                </c:pt>
                <c:pt idx="158">
                  <c:v>95.744667000000007</c:v>
                </c:pt>
                <c:pt idx="159">
                  <c:v>95.752910999999997</c:v>
                </c:pt>
                <c:pt idx="160">
                  <c:v>95.731187000000006</c:v>
                </c:pt>
                <c:pt idx="161">
                  <c:v>95.851944000000003</c:v>
                </c:pt>
                <c:pt idx="162">
                  <c:v>95.941294999999997</c:v>
                </c:pt>
                <c:pt idx="163">
                  <c:v>95.873947000000001</c:v>
                </c:pt>
                <c:pt idx="164">
                  <c:v>95.875512999999998</c:v>
                </c:pt>
                <c:pt idx="165">
                  <c:v>95.907657</c:v>
                </c:pt>
                <c:pt idx="166">
                  <c:v>95.904297999999997</c:v>
                </c:pt>
                <c:pt idx="167">
                  <c:v>95.844987000000003</c:v>
                </c:pt>
                <c:pt idx="168">
                  <c:v>95.807731000000004</c:v>
                </c:pt>
                <c:pt idx="169">
                  <c:v>95.835426999999996</c:v>
                </c:pt>
                <c:pt idx="170">
                  <c:v>95.864204999999998</c:v>
                </c:pt>
                <c:pt idx="171">
                  <c:v>95.859577000000002</c:v>
                </c:pt>
                <c:pt idx="172">
                  <c:v>95.787695999999997</c:v>
                </c:pt>
                <c:pt idx="173">
                  <c:v>95.632499999999993</c:v>
                </c:pt>
                <c:pt idx="174">
                  <c:v>95.594970000000004</c:v>
                </c:pt>
                <c:pt idx="175">
                  <c:v>95.673069999999996</c:v>
                </c:pt>
                <c:pt idx="176">
                  <c:v>95.668387999999993</c:v>
                </c:pt>
                <c:pt idx="177">
                  <c:v>95.751294000000001</c:v>
                </c:pt>
                <c:pt idx="178">
                  <c:v>95.862043999999997</c:v>
                </c:pt>
                <c:pt idx="179">
                  <c:v>95.883741000000001</c:v>
                </c:pt>
                <c:pt idx="180">
                  <c:v>95.918768</c:v>
                </c:pt>
                <c:pt idx="181">
                  <c:v>95.929236000000003</c:v>
                </c:pt>
                <c:pt idx="182">
                  <c:v>95.798348000000004</c:v>
                </c:pt>
                <c:pt idx="183">
                  <c:v>95.681430000000006</c:v>
                </c:pt>
                <c:pt idx="184">
                  <c:v>95.70393</c:v>
                </c:pt>
                <c:pt idx="185">
                  <c:v>95.828816000000003</c:v>
                </c:pt>
                <c:pt idx="186">
                  <c:v>95.945133999999996</c:v>
                </c:pt>
                <c:pt idx="187">
                  <c:v>96.009883000000002</c:v>
                </c:pt>
                <c:pt idx="188">
                  <c:v>96.076122999999995</c:v>
                </c:pt>
                <c:pt idx="189">
                  <c:v>96.053010999999998</c:v>
                </c:pt>
                <c:pt idx="190">
                  <c:v>95.920322999999996</c:v>
                </c:pt>
                <c:pt idx="191">
                  <c:v>95.791207</c:v>
                </c:pt>
                <c:pt idx="192">
                  <c:v>95.814483999999993</c:v>
                </c:pt>
                <c:pt idx="193">
                  <c:v>95.796783000000005</c:v>
                </c:pt>
                <c:pt idx="194">
                  <c:v>95.891754000000006</c:v>
                </c:pt>
                <c:pt idx="195">
                  <c:v>96.041822999999994</c:v>
                </c:pt>
                <c:pt idx="196">
                  <c:v>96.017011999999994</c:v>
                </c:pt>
                <c:pt idx="197">
                  <c:v>95.972397000000001</c:v>
                </c:pt>
                <c:pt idx="198">
                  <c:v>96.060357999999994</c:v>
                </c:pt>
                <c:pt idx="199">
                  <c:v>96.137220999999997</c:v>
                </c:pt>
                <c:pt idx="200">
                  <c:v>96.048952</c:v>
                </c:pt>
                <c:pt idx="201">
                  <c:v>96.004088999999993</c:v>
                </c:pt>
                <c:pt idx="202">
                  <c:v>96.073406000000006</c:v>
                </c:pt>
                <c:pt idx="203">
                  <c:v>96.084451999999999</c:v>
                </c:pt>
                <c:pt idx="204">
                  <c:v>96.167499000000007</c:v>
                </c:pt>
                <c:pt idx="205">
                  <c:v>96.259854000000004</c:v>
                </c:pt>
                <c:pt idx="206">
                  <c:v>96.258842000000001</c:v>
                </c:pt>
                <c:pt idx="207">
                  <c:v>96.254389000000003</c:v>
                </c:pt>
                <c:pt idx="208">
                  <c:v>96.307633999999993</c:v>
                </c:pt>
                <c:pt idx="209">
                  <c:v>96.409484000000006</c:v>
                </c:pt>
                <c:pt idx="210">
                  <c:v>96.329763999999997</c:v>
                </c:pt>
                <c:pt idx="211">
                  <c:v>96.271021000000005</c:v>
                </c:pt>
                <c:pt idx="212">
                  <c:v>96.322978000000006</c:v>
                </c:pt>
                <c:pt idx="213">
                  <c:v>96.312417999999994</c:v>
                </c:pt>
                <c:pt idx="214">
                  <c:v>96.309355999999994</c:v>
                </c:pt>
                <c:pt idx="215">
                  <c:v>96.365450999999993</c:v>
                </c:pt>
                <c:pt idx="216">
                  <c:v>96.412949999999995</c:v>
                </c:pt>
                <c:pt idx="217">
                  <c:v>96.461892000000006</c:v>
                </c:pt>
                <c:pt idx="218">
                  <c:v>96.512092999999993</c:v>
                </c:pt>
                <c:pt idx="219">
                  <c:v>96.533910000000006</c:v>
                </c:pt>
                <c:pt idx="220">
                  <c:v>96.552891000000002</c:v>
                </c:pt>
                <c:pt idx="221">
                  <c:v>96.569638999999995</c:v>
                </c:pt>
                <c:pt idx="222">
                  <c:v>96.489080999999999</c:v>
                </c:pt>
                <c:pt idx="223">
                  <c:v>96.415976999999998</c:v>
                </c:pt>
                <c:pt idx="224">
                  <c:v>96.401433999999995</c:v>
                </c:pt>
                <c:pt idx="225">
                  <c:v>96.378459000000007</c:v>
                </c:pt>
                <c:pt idx="226">
                  <c:v>96.332255000000004</c:v>
                </c:pt>
                <c:pt idx="227">
                  <c:v>96.371983999999998</c:v>
                </c:pt>
                <c:pt idx="228">
                  <c:v>96.397687000000005</c:v>
                </c:pt>
                <c:pt idx="229">
                  <c:v>96.439483999999993</c:v>
                </c:pt>
                <c:pt idx="230">
                  <c:v>96.564299000000005</c:v>
                </c:pt>
                <c:pt idx="231">
                  <c:v>96.602526999999995</c:v>
                </c:pt>
                <c:pt idx="232">
                  <c:v>96.508319</c:v>
                </c:pt>
                <c:pt idx="233">
                  <c:v>96.479014000000006</c:v>
                </c:pt>
                <c:pt idx="234">
                  <c:v>96.546560999999997</c:v>
                </c:pt>
                <c:pt idx="235">
                  <c:v>96.451004999999995</c:v>
                </c:pt>
                <c:pt idx="236">
                  <c:v>96.392780999999999</c:v>
                </c:pt>
                <c:pt idx="237">
                  <c:v>96.409497999999999</c:v>
                </c:pt>
                <c:pt idx="238">
                  <c:v>96.374761000000007</c:v>
                </c:pt>
                <c:pt idx="239">
                  <c:v>96.327523999999997</c:v>
                </c:pt>
                <c:pt idx="240">
                  <c:v>96.346440999999999</c:v>
                </c:pt>
                <c:pt idx="241">
                  <c:v>96.465187</c:v>
                </c:pt>
                <c:pt idx="242">
                  <c:v>96.570437999999996</c:v>
                </c:pt>
                <c:pt idx="243">
                  <c:v>96.520840000000007</c:v>
                </c:pt>
                <c:pt idx="244">
                  <c:v>96.490216000000004</c:v>
                </c:pt>
                <c:pt idx="245">
                  <c:v>96.453892999999994</c:v>
                </c:pt>
                <c:pt idx="246">
                  <c:v>96.408912999999998</c:v>
                </c:pt>
                <c:pt idx="247">
                  <c:v>96.457981000000004</c:v>
                </c:pt>
                <c:pt idx="248">
                  <c:v>96.488722999999993</c:v>
                </c:pt>
                <c:pt idx="249">
                  <c:v>96.369806999999994</c:v>
                </c:pt>
                <c:pt idx="250">
                  <c:v>96.329684999999998</c:v>
                </c:pt>
                <c:pt idx="251">
                  <c:v>96.355416000000005</c:v>
                </c:pt>
                <c:pt idx="252">
                  <c:v>96.296856000000005</c:v>
                </c:pt>
                <c:pt idx="253">
                  <c:v>96.295323999999994</c:v>
                </c:pt>
                <c:pt idx="254">
                  <c:v>96.266600999999994</c:v>
                </c:pt>
                <c:pt idx="255">
                  <c:v>96.293453999999997</c:v>
                </c:pt>
                <c:pt idx="256">
                  <c:v>96.220093000000006</c:v>
                </c:pt>
                <c:pt idx="257">
                  <c:v>96.181766999999994</c:v>
                </c:pt>
                <c:pt idx="258">
                  <c:v>96.198134999999994</c:v>
                </c:pt>
                <c:pt idx="259">
                  <c:v>96.284435000000002</c:v>
                </c:pt>
                <c:pt idx="260">
                  <c:v>96.258334000000005</c:v>
                </c:pt>
                <c:pt idx="261">
                  <c:v>96.207420999999997</c:v>
                </c:pt>
                <c:pt idx="262">
                  <c:v>96.209057000000001</c:v>
                </c:pt>
                <c:pt idx="263">
                  <c:v>96.117518000000004</c:v>
                </c:pt>
                <c:pt idx="264">
                  <c:v>96.061856000000006</c:v>
                </c:pt>
                <c:pt idx="265">
                  <c:v>96.149800999999997</c:v>
                </c:pt>
                <c:pt idx="266">
                  <c:v>96.146388999999999</c:v>
                </c:pt>
                <c:pt idx="267">
                  <c:v>96.216176000000004</c:v>
                </c:pt>
                <c:pt idx="268">
                  <c:v>96.203222999999994</c:v>
                </c:pt>
                <c:pt idx="269">
                  <c:v>96.199636999999996</c:v>
                </c:pt>
                <c:pt idx="270">
                  <c:v>96.358542</c:v>
                </c:pt>
                <c:pt idx="271">
                  <c:v>96.449382999999997</c:v>
                </c:pt>
                <c:pt idx="272">
                  <c:v>96.456435999999997</c:v>
                </c:pt>
                <c:pt idx="273">
                  <c:v>96.414587999999995</c:v>
                </c:pt>
                <c:pt idx="274">
                  <c:v>96.346807999999996</c:v>
                </c:pt>
                <c:pt idx="275">
                  <c:v>96.254041999999998</c:v>
                </c:pt>
                <c:pt idx="276">
                  <c:v>96.317182000000003</c:v>
                </c:pt>
                <c:pt idx="277">
                  <c:v>96.353070000000002</c:v>
                </c:pt>
                <c:pt idx="278">
                  <c:v>96.186075000000002</c:v>
                </c:pt>
                <c:pt idx="279">
                  <c:v>96.246393999999995</c:v>
                </c:pt>
                <c:pt idx="280">
                  <c:v>96.380787999999995</c:v>
                </c:pt>
                <c:pt idx="281">
                  <c:v>96.386690999999999</c:v>
                </c:pt>
                <c:pt idx="282">
                  <c:v>96.230615999999998</c:v>
                </c:pt>
                <c:pt idx="283">
                  <c:v>96.394632000000001</c:v>
                </c:pt>
                <c:pt idx="284">
                  <c:v>96.259839999999997</c:v>
                </c:pt>
                <c:pt idx="285">
                  <c:v>96.480176999999998</c:v>
                </c:pt>
                <c:pt idx="286">
                  <c:v>96.549402999999998</c:v>
                </c:pt>
                <c:pt idx="287">
                  <c:v>96.332918000000006</c:v>
                </c:pt>
                <c:pt idx="288">
                  <c:v>96.288341000000003</c:v>
                </c:pt>
                <c:pt idx="289">
                  <c:v>96.250598999999994</c:v>
                </c:pt>
                <c:pt idx="290">
                  <c:v>96.185569999999998</c:v>
                </c:pt>
                <c:pt idx="291">
                  <c:v>96.245712999999995</c:v>
                </c:pt>
                <c:pt idx="292">
                  <c:v>96.293468000000004</c:v>
                </c:pt>
                <c:pt idx="293">
                  <c:v>96.332840000000004</c:v>
                </c:pt>
                <c:pt idx="294">
                  <c:v>96.481199000000004</c:v>
                </c:pt>
                <c:pt idx="295">
                  <c:v>96.442639</c:v>
                </c:pt>
                <c:pt idx="296">
                  <c:v>96.433158000000006</c:v>
                </c:pt>
                <c:pt idx="297">
                  <c:v>96.483874</c:v>
                </c:pt>
                <c:pt idx="298">
                  <c:v>96.421353999999994</c:v>
                </c:pt>
                <c:pt idx="299">
                  <c:v>96.489046999999999</c:v>
                </c:pt>
                <c:pt idx="300">
                  <c:v>96.561554000000001</c:v>
                </c:pt>
                <c:pt idx="301">
                  <c:v>96.565897000000007</c:v>
                </c:pt>
                <c:pt idx="302">
                  <c:v>96.513368</c:v>
                </c:pt>
                <c:pt idx="303">
                  <c:v>96.463420999999997</c:v>
                </c:pt>
                <c:pt idx="304">
                  <c:v>96.418073000000007</c:v>
                </c:pt>
                <c:pt idx="305">
                  <c:v>96.456452999999996</c:v>
                </c:pt>
                <c:pt idx="306">
                  <c:v>96.573277000000004</c:v>
                </c:pt>
                <c:pt idx="307">
                  <c:v>96.556450999999996</c:v>
                </c:pt>
                <c:pt idx="308">
                  <c:v>96.440692999999996</c:v>
                </c:pt>
                <c:pt idx="309">
                  <c:v>96.561058000000003</c:v>
                </c:pt>
                <c:pt idx="310">
                  <c:v>96.659965</c:v>
                </c:pt>
                <c:pt idx="311">
                  <c:v>96.771480999999994</c:v>
                </c:pt>
                <c:pt idx="312">
                  <c:v>96.767790000000005</c:v>
                </c:pt>
                <c:pt idx="313">
                  <c:v>96.687782999999996</c:v>
                </c:pt>
                <c:pt idx="314">
                  <c:v>96.745540000000005</c:v>
                </c:pt>
                <c:pt idx="315">
                  <c:v>96.758441000000005</c:v>
                </c:pt>
                <c:pt idx="316">
                  <c:v>96.736519999999999</c:v>
                </c:pt>
                <c:pt idx="317">
                  <c:v>96.664576999999994</c:v>
                </c:pt>
                <c:pt idx="318">
                  <c:v>96.540049999999994</c:v>
                </c:pt>
                <c:pt idx="319">
                  <c:v>96.614524000000003</c:v>
                </c:pt>
                <c:pt idx="320">
                  <c:v>96.732714999999999</c:v>
                </c:pt>
                <c:pt idx="321">
                  <c:v>96.699341000000004</c:v>
                </c:pt>
                <c:pt idx="322">
                  <c:v>96.573021999999995</c:v>
                </c:pt>
                <c:pt idx="323">
                  <c:v>96.576612999999995</c:v>
                </c:pt>
                <c:pt idx="324">
                  <c:v>96.633343999999994</c:v>
                </c:pt>
                <c:pt idx="325">
                  <c:v>96.745248000000004</c:v>
                </c:pt>
                <c:pt idx="326">
                  <c:v>96.653966999999994</c:v>
                </c:pt>
                <c:pt idx="327">
                  <c:v>96.574476000000004</c:v>
                </c:pt>
                <c:pt idx="328">
                  <c:v>96.552468000000005</c:v>
                </c:pt>
                <c:pt idx="329">
                  <c:v>96.519782000000006</c:v>
                </c:pt>
                <c:pt idx="330">
                  <c:v>96.514252999999997</c:v>
                </c:pt>
                <c:pt idx="331">
                  <c:v>96.694671999999997</c:v>
                </c:pt>
                <c:pt idx="332">
                  <c:v>96.664287999999999</c:v>
                </c:pt>
                <c:pt idx="333">
                  <c:v>96.565509000000006</c:v>
                </c:pt>
                <c:pt idx="334">
                  <c:v>96.585975000000005</c:v>
                </c:pt>
                <c:pt idx="335">
                  <c:v>96.532275999999996</c:v>
                </c:pt>
                <c:pt idx="336">
                  <c:v>96.455989000000002</c:v>
                </c:pt>
                <c:pt idx="337">
                  <c:v>96.602193</c:v>
                </c:pt>
                <c:pt idx="338">
                  <c:v>96.581663000000006</c:v>
                </c:pt>
                <c:pt idx="339">
                  <c:v>96.698110999999997</c:v>
                </c:pt>
                <c:pt idx="340">
                  <c:v>96.606160000000003</c:v>
                </c:pt>
                <c:pt idx="341">
                  <c:v>96.552537000000001</c:v>
                </c:pt>
                <c:pt idx="342">
                  <c:v>96.568607999999998</c:v>
                </c:pt>
                <c:pt idx="343">
                  <c:v>96.686614000000006</c:v>
                </c:pt>
                <c:pt idx="344">
                  <c:v>96.622837000000004</c:v>
                </c:pt>
                <c:pt idx="345">
                  <c:v>96.691508999999996</c:v>
                </c:pt>
                <c:pt idx="346">
                  <c:v>96.577886000000007</c:v>
                </c:pt>
                <c:pt idx="347">
                  <c:v>96.516166999999996</c:v>
                </c:pt>
                <c:pt idx="348">
                  <c:v>96.602401999999998</c:v>
                </c:pt>
                <c:pt idx="349">
                  <c:v>96.569985000000003</c:v>
                </c:pt>
                <c:pt idx="350">
                  <c:v>96.588131000000004</c:v>
                </c:pt>
                <c:pt idx="351">
                  <c:v>96.606354999999994</c:v>
                </c:pt>
                <c:pt idx="352">
                  <c:v>96.560388000000003</c:v>
                </c:pt>
                <c:pt idx="353">
                  <c:v>96.412761000000003</c:v>
                </c:pt>
                <c:pt idx="354">
                  <c:v>96.379022000000006</c:v>
                </c:pt>
                <c:pt idx="355">
                  <c:v>96.311492999999999</c:v>
                </c:pt>
                <c:pt idx="356">
                  <c:v>96.377424000000005</c:v>
                </c:pt>
                <c:pt idx="357">
                  <c:v>96.360889999999998</c:v>
                </c:pt>
                <c:pt idx="358">
                  <c:v>96.371939999999995</c:v>
                </c:pt>
                <c:pt idx="359">
                  <c:v>96.209649999999996</c:v>
                </c:pt>
                <c:pt idx="360">
                  <c:v>96.121746000000002</c:v>
                </c:pt>
                <c:pt idx="361">
                  <c:v>96.18477</c:v>
                </c:pt>
                <c:pt idx="362">
                  <c:v>96.259995000000004</c:v>
                </c:pt>
                <c:pt idx="363">
                  <c:v>96.200322</c:v>
                </c:pt>
                <c:pt idx="364">
                  <c:v>96.219898999999998</c:v>
                </c:pt>
                <c:pt idx="365">
                  <c:v>96.229330000000004</c:v>
                </c:pt>
                <c:pt idx="366">
                  <c:v>96.240640999999997</c:v>
                </c:pt>
                <c:pt idx="367">
                  <c:v>96.337553999999997</c:v>
                </c:pt>
                <c:pt idx="368">
                  <c:v>96.310714000000004</c:v>
                </c:pt>
                <c:pt idx="369">
                  <c:v>96.269486000000001</c:v>
                </c:pt>
                <c:pt idx="370">
                  <c:v>96.196460999999999</c:v>
                </c:pt>
                <c:pt idx="371">
                  <c:v>96.140788999999998</c:v>
                </c:pt>
                <c:pt idx="372">
                  <c:v>96.144937999999996</c:v>
                </c:pt>
                <c:pt idx="373">
                  <c:v>96.146850000000001</c:v>
                </c:pt>
                <c:pt idx="374">
                  <c:v>96.060310000000001</c:v>
                </c:pt>
                <c:pt idx="375">
                  <c:v>96.118634999999998</c:v>
                </c:pt>
                <c:pt idx="376">
                  <c:v>96.103055999999995</c:v>
                </c:pt>
                <c:pt idx="377">
                  <c:v>96.078659999999999</c:v>
                </c:pt>
                <c:pt idx="378">
                  <c:v>96.030866000000003</c:v>
                </c:pt>
                <c:pt idx="379">
                  <c:v>96.037570000000002</c:v>
                </c:pt>
                <c:pt idx="380">
                  <c:v>96.004848999999993</c:v>
                </c:pt>
                <c:pt idx="381">
                  <c:v>96.116404000000003</c:v>
                </c:pt>
                <c:pt idx="382">
                  <c:v>96.099503999999996</c:v>
                </c:pt>
                <c:pt idx="383">
                  <c:v>96.053299999999993</c:v>
                </c:pt>
                <c:pt idx="384">
                  <c:v>96.017386999999999</c:v>
                </c:pt>
                <c:pt idx="385">
                  <c:v>96.052856000000006</c:v>
                </c:pt>
                <c:pt idx="386">
                  <c:v>96.106025000000002</c:v>
                </c:pt>
                <c:pt idx="387">
                  <c:v>96.084258000000005</c:v>
                </c:pt>
                <c:pt idx="388">
                  <c:v>95.972964000000005</c:v>
                </c:pt>
                <c:pt idx="389">
                  <c:v>95.901467999999994</c:v>
                </c:pt>
                <c:pt idx="390">
                  <c:v>95.991890999999995</c:v>
                </c:pt>
                <c:pt idx="391">
                  <c:v>95.876075999999998</c:v>
                </c:pt>
                <c:pt idx="392">
                  <c:v>95.847952000000006</c:v>
                </c:pt>
                <c:pt idx="393">
                  <c:v>95.936070999999998</c:v>
                </c:pt>
                <c:pt idx="394">
                  <c:v>95.918358999999995</c:v>
                </c:pt>
                <c:pt idx="395">
                  <c:v>95.915773000000002</c:v>
                </c:pt>
                <c:pt idx="396">
                  <c:v>95.834926999999993</c:v>
                </c:pt>
                <c:pt idx="397">
                  <c:v>95.879124000000004</c:v>
                </c:pt>
                <c:pt idx="398">
                  <c:v>96.024569</c:v>
                </c:pt>
                <c:pt idx="399">
                  <c:v>95.988580999999996</c:v>
                </c:pt>
                <c:pt idx="400">
                  <c:v>95.947851</c:v>
                </c:pt>
                <c:pt idx="401">
                  <c:v>95.972992000000005</c:v>
                </c:pt>
                <c:pt idx="402">
                  <c:v>95.957357999999999</c:v>
                </c:pt>
                <c:pt idx="403">
                  <c:v>95.895448000000002</c:v>
                </c:pt>
                <c:pt idx="404">
                  <c:v>95.920010000000005</c:v>
                </c:pt>
                <c:pt idx="405">
                  <c:v>95.805100999999993</c:v>
                </c:pt>
                <c:pt idx="406">
                  <c:v>95.884703000000002</c:v>
                </c:pt>
                <c:pt idx="407">
                  <c:v>95.931770999999998</c:v>
                </c:pt>
                <c:pt idx="408">
                  <c:v>95.792148999999995</c:v>
                </c:pt>
                <c:pt idx="409">
                  <c:v>95.858033000000006</c:v>
                </c:pt>
                <c:pt idx="410">
                  <c:v>96.009553999999994</c:v>
                </c:pt>
                <c:pt idx="411">
                  <c:v>95.992716999999999</c:v>
                </c:pt>
                <c:pt idx="412">
                  <c:v>96.013734999999997</c:v>
                </c:pt>
                <c:pt idx="413">
                  <c:v>95.990309999999994</c:v>
                </c:pt>
                <c:pt idx="414">
                  <c:v>95.960083999999995</c:v>
                </c:pt>
                <c:pt idx="415">
                  <c:v>95.998221999999998</c:v>
                </c:pt>
                <c:pt idx="416">
                  <c:v>95.945912000000007</c:v>
                </c:pt>
                <c:pt idx="417">
                  <c:v>96.025470999999996</c:v>
                </c:pt>
                <c:pt idx="418">
                  <c:v>96.154551999999995</c:v>
                </c:pt>
                <c:pt idx="419">
                  <c:v>96.139624999999995</c:v>
                </c:pt>
                <c:pt idx="420">
                  <c:v>96.002419000000003</c:v>
                </c:pt>
                <c:pt idx="421">
                  <c:v>95.866130999999996</c:v>
                </c:pt>
                <c:pt idx="422">
                  <c:v>95.896286000000003</c:v>
                </c:pt>
                <c:pt idx="423">
                  <c:v>95.975520000000003</c:v>
                </c:pt>
                <c:pt idx="424">
                  <c:v>96.004193000000001</c:v>
                </c:pt>
                <c:pt idx="425">
                  <c:v>95.911647000000002</c:v>
                </c:pt>
                <c:pt idx="426">
                  <c:v>95.844498000000002</c:v>
                </c:pt>
                <c:pt idx="427">
                  <c:v>95.857257000000004</c:v>
                </c:pt>
                <c:pt idx="428">
                  <c:v>95.908642999999998</c:v>
                </c:pt>
                <c:pt idx="429">
                  <c:v>95.970533000000003</c:v>
                </c:pt>
                <c:pt idx="430">
                  <c:v>96.031257999999994</c:v>
                </c:pt>
                <c:pt idx="431">
                  <c:v>96.026939999999996</c:v>
                </c:pt>
                <c:pt idx="432">
                  <c:v>96.029857000000007</c:v>
                </c:pt>
                <c:pt idx="433">
                  <c:v>96.036669000000003</c:v>
                </c:pt>
                <c:pt idx="434">
                  <c:v>96.068094000000002</c:v>
                </c:pt>
                <c:pt idx="435">
                  <c:v>96.122848000000005</c:v>
                </c:pt>
                <c:pt idx="436">
                  <c:v>96.079477999999995</c:v>
                </c:pt>
                <c:pt idx="437">
                  <c:v>96.042959999999994</c:v>
                </c:pt>
                <c:pt idx="438">
                  <c:v>95.999740000000003</c:v>
                </c:pt>
                <c:pt idx="439">
                  <c:v>95.917912999999999</c:v>
                </c:pt>
                <c:pt idx="440">
                  <c:v>95.861973000000006</c:v>
                </c:pt>
                <c:pt idx="441">
                  <c:v>95.817404999999994</c:v>
                </c:pt>
                <c:pt idx="442">
                  <c:v>95.877751000000004</c:v>
                </c:pt>
                <c:pt idx="443">
                  <c:v>96.025805000000005</c:v>
                </c:pt>
                <c:pt idx="444">
                  <c:v>96.091700000000003</c:v>
                </c:pt>
                <c:pt idx="445">
                  <c:v>95.973203999999996</c:v>
                </c:pt>
                <c:pt idx="446">
                  <c:v>95.929412999999997</c:v>
                </c:pt>
                <c:pt idx="447">
                  <c:v>95.837220000000002</c:v>
                </c:pt>
                <c:pt idx="448">
                  <c:v>95.857466000000002</c:v>
                </c:pt>
                <c:pt idx="449">
                  <c:v>95.927503999999999</c:v>
                </c:pt>
                <c:pt idx="450">
                  <c:v>95.846413999999996</c:v>
                </c:pt>
                <c:pt idx="451">
                  <c:v>95.876544999999993</c:v>
                </c:pt>
                <c:pt idx="452">
                  <c:v>95.929956000000004</c:v>
                </c:pt>
                <c:pt idx="453">
                  <c:v>95.900039000000007</c:v>
                </c:pt>
                <c:pt idx="454">
                  <c:v>95.936825999999996</c:v>
                </c:pt>
                <c:pt idx="455">
                  <c:v>95.898004</c:v>
                </c:pt>
                <c:pt idx="456">
                  <c:v>95.721977999999993</c:v>
                </c:pt>
                <c:pt idx="457">
                  <c:v>95.716438999999994</c:v>
                </c:pt>
                <c:pt idx="458">
                  <c:v>95.904151999999996</c:v>
                </c:pt>
                <c:pt idx="459">
                  <c:v>95.930723999999998</c:v>
                </c:pt>
                <c:pt idx="460">
                  <c:v>95.758258999999995</c:v>
                </c:pt>
                <c:pt idx="461">
                  <c:v>95.657816999999994</c:v>
                </c:pt>
                <c:pt idx="462">
                  <c:v>95.811079000000007</c:v>
                </c:pt>
                <c:pt idx="463">
                  <c:v>95.784141000000005</c:v>
                </c:pt>
                <c:pt idx="464">
                  <c:v>95.648833999999994</c:v>
                </c:pt>
                <c:pt idx="465">
                  <c:v>95.648585999999995</c:v>
                </c:pt>
                <c:pt idx="466">
                  <c:v>95.540604999999999</c:v>
                </c:pt>
                <c:pt idx="467">
                  <c:v>95.610917999999998</c:v>
                </c:pt>
                <c:pt idx="468">
                  <c:v>95.574655000000007</c:v>
                </c:pt>
                <c:pt idx="469">
                  <c:v>95.507604999999998</c:v>
                </c:pt>
                <c:pt idx="470">
                  <c:v>95.469701000000001</c:v>
                </c:pt>
                <c:pt idx="471">
                  <c:v>95.588211999999999</c:v>
                </c:pt>
                <c:pt idx="472">
                  <c:v>95.593863999999996</c:v>
                </c:pt>
                <c:pt idx="473">
                  <c:v>95.462681000000003</c:v>
                </c:pt>
                <c:pt idx="474">
                  <c:v>95.442043999999996</c:v>
                </c:pt>
                <c:pt idx="475">
                  <c:v>95.488642999999996</c:v>
                </c:pt>
                <c:pt idx="476">
                  <c:v>95.626288000000002</c:v>
                </c:pt>
                <c:pt idx="477">
                  <c:v>95.568645000000004</c:v>
                </c:pt>
                <c:pt idx="478">
                  <c:v>95.435685000000007</c:v>
                </c:pt>
                <c:pt idx="479">
                  <c:v>95.439671000000004</c:v>
                </c:pt>
                <c:pt idx="480">
                  <c:v>95.451830000000001</c:v>
                </c:pt>
                <c:pt idx="481">
                  <c:v>95.470509000000007</c:v>
                </c:pt>
                <c:pt idx="482">
                  <c:v>95.511419000000004</c:v>
                </c:pt>
                <c:pt idx="483">
                  <c:v>95.518709999999999</c:v>
                </c:pt>
                <c:pt idx="484">
                  <c:v>95.467209999999994</c:v>
                </c:pt>
                <c:pt idx="485">
                  <c:v>95.451149000000001</c:v>
                </c:pt>
                <c:pt idx="486">
                  <c:v>95.414306999999994</c:v>
                </c:pt>
                <c:pt idx="487">
                  <c:v>95.437028999999995</c:v>
                </c:pt>
                <c:pt idx="488">
                  <c:v>95.435766000000001</c:v>
                </c:pt>
                <c:pt idx="489">
                  <c:v>95.333580999999995</c:v>
                </c:pt>
                <c:pt idx="490">
                  <c:v>95.209681000000003</c:v>
                </c:pt>
                <c:pt idx="491">
                  <c:v>95.278379000000001</c:v>
                </c:pt>
                <c:pt idx="492">
                  <c:v>95.28537</c:v>
                </c:pt>
                <c:pt idx="493">
                  <c:v>95.342028999999997</c:v>
                </c:pt>
                <c:pt idx="494">
                  <c:v>95.434025000000005</c:v>
                </c:pt>
                <c:pt idx="495">
                  <c:v>95.330517</c:v>
                </c:pt>
                <c:pt idx="496">
                  <c:v>95.303229000000002</c:v>
                </c:pt>
                <c:pt idx="497">
                  <c:v>95.329108000000005</c:v>
                </c:pt>
                <c:pt idx="498">
                  <c:v>95.160054000000002</c:v>
                </c:pt>
                <c:pt idx="499">
                  <c:v>95.049650999999997</c:v>
                </c:pt>
                <c:pt idx="500">
                  <c:v>95.123124000000004</c:v>
                </c:pt>
                <c:pt idx="501">
                  <c:v>95.200393000000005</c:v>
                </c:pt>
                <c:pt idx="502">
                  <c:v>95.146186999999998</c:v>
                </c:pt>
                <c:pt idx="503">
                  <c:v>95.119476000000006</c:v>
                </c:pt>
                <c:pt idx="504">
                  <c:v>95.160579999999996</c:v>
                </c:pt>
                <c:pt idx="505">
                  <c:v>95.145471000000001</c:v>
                </c:pt>
                <c:pt idx="506">
                  <c:v>95.111275000000006</c:v>
                </c:pt>
                <c:pt idx="507">
                  <c:v>95.064684</c:v>
                </c:pt>
                <c:pt idx="508">
                  <c:v>95.062090999999995</c:v>
                </c:pt>
                <c:pt idx="509">
                  <c:v>95.163250000000005</c:v>
                </c:pt>
                <c:pt idx="510">
                  <c:v>95.228980000000007</c:v>
                </c:pt>
                <c:pt idx="511">
                  <c:v>95.210030000000003</c:v>
                </c:pt>
                <c:pt idx="512">
                  <c:v>95.188955000000007</c:v>
                </c:pt>
                <c:pt idx="513">
                  <c:v>95.218712999999994</c:v>
                </c:pt>
                <c:pt idx="514">
                  <c:v>95.202520000000007</c:v>
                </c:pt>
                <c:pt idx="515">
                  <c:v>95.132744000000002</c:v>
                </c:pt>
                <c:pt idx="516">
                  <c:v>95.092951999999997</c:v>
                </c:pt>
                <c:pt idx="517">
                  <c:v>95.085561999999996</c:v>
                </c:pt>
                <c:pt idx="518">
                  <c:v>95.083494999999999</c:v>
                </c:pt>
                <c:pt idx="519">
                  <c:v>95.142819000000003</c:v>
                </c:pt>
                <c:pt idx="520">
                  <c:v>95.219033999999994</c:v>
                </c:pt>
                <c:pt idx="521">
                  <c:v>95.248918000000003</c:v>
                </c:pt>
                <c:pt idx="522">
                  <c:v>95.295354000000003</c:v>
                </c:pt>
                <c:pt idx="523">
                  <c:v>95.358273999999994</c:v>
                </c:pt>
                <c:pt idx="524">
                  <c:v>95.331014999999994</c:v>
                </c:pt>
                <c:pt idx="525">
                  <c:v>95.305627000000001</c:v>
                </c:pt>
                <c:pt idx="526">
                  <c:v>95.237374000000003</c:v>
                </c:pt>
                <c:pt idx="527">
                  <c:v>95.181371999999996</c:v>
                </c:pt>
                <c:pt idx="528">
                  <c:v>95.143388999999999</c:v>
                </c:pt>
                <c:pt idx="529">
                  <c:v>95.039399000000003</c:v>
                </c:pt>
                <c:pt idx="530">
                  <c:v>95.091600999999997</c:v>
                </c:pt>
                <c:pt idx="531">
                  <c:v>95.241043000000005</c:v>
                </c:pt>
                <c:pt idx="532">
                  <c:v>95.286124000000001</c:v>
                </c:pt>
                <c:pt idx="533">
                  <c:v>95.302166999999997</c:v>
                </c:pt>
                <c:pt idx="534">
                  <c:v>95.307975999999996</c:v>
                </c:pt>
                <c:pt idx="535">
                  <c:v>95.295568000000003</c:v>
                </c:pt>
                <c:pt idx="536">
                  <c:v>95.334389999999999</c:v>
                </c:pt>
                <c:pt idx="537">
                  <c:v>95.323446000000004</c:v>
                </c:pt>
                <c:pt idx="538">
                  <c:v>95.274101999999999</c:v>
                </c:pt>
                <c:pt idx="539">
                  <c:v>95.251310000000004</c:v>
                </c:pt>
                <c:pt idx="540">
                  <c:v>95.190071000000003</c:v>
                </c:pt>
                <c:pt idx="541">
                  <c:v>95.181388999999996</c:v>
                </c:pt>
                <c:pt idx="542">
                  <c:v>95.259949000000006</c:v>
                </c:pt>
                <c:pt idx="543">
                  <c:v>95.302777000000006</c:v>
                </c:pt>
                <c:pt idx="544">
                  <c:v>95.298792000000006</c:v>
                </c:pt>
                <c:pt idx="545">
                  <c:v>95.362020999999999</c:v>
                </c:pt>
                <c:pt idx="546">
                  <c:v>95.37088</c:v>
                </c:pt>
                <c:pt idx="547">
                  <c:v>95.316964999999996</c:v>
                </c:pt>
                <c:pt idx="548">
                  <c:v>95.361756999999997</c:v>
                </c:pt>
                <c:pt idx="549">
                  <c:v>95.425467999999995</c:v>
                </c:pt>
                <c:pt idx="550">
                  <c:v>95.344318000000001</c:v>
                </c:pt>
                <c:pt idx="551">
                  <c:v>95.289688999999996</c:v>
                </c:pt>
                <c:pt idx="552">
                  <c:v>95.361624000000006</c:v>
                </c:pt>
                <c:pt idx="553">
                  <c:v>95.405840999999995</c:v>
                </c:pt>
                <c:pt idx="554">
                  <c:v>95.434737999999996</c:v>
                </c:pt>
                <c:pt idx="555">
                  <c:v>95.469848999999996</c:v>
                </c:pt>
                <c:pt idx="556">
                  <c:v>95.397848999999994</c:v>
                </c:pt>
                <c:pt idx="557">
                  <c:v>95.386437999999998</c:v>
                </c:pt>
                <c:pt idx="558">
                  <c:v>95.466659000000007</c:v>
                </c:pt>
                <c:pt idx="559">
                  <c:v>95.480275000000006</c:v>
                </c:pt>
                <c:pt idx="560">
                  <c:v>95.419321999999994</c:v>
                </c:pt>
                <c:pt idx="561">
                  <c:v>95.422818000000007</c:v>
                </c:pt>
                <c:pt idx="562">
                  <c:v>95.412090000000006</c:v>
                </c:pt>
                <c:pt idx="563">
                  <c:v>95.340917000000005</c:v>
                </c:pt>
                <c:pt idx="564">
                  <c:v>95.332006000000007</c:v>
                </c:pt>
                <c:pt idx="565">
                  <c:v>95.404711000000006</c:v>
                </c:pt>
                <c:pt idx="566">
                  <c:v>95.472941000000006</c:v>
                </c:pt>
                <c:pt idx="567">
                  <c:v>95.446065000000004</c:v>
                </c:pt>
                <c:pt idx="568">
                  <c:v>95.355369999999994</c:v>
                </c:pt>
                <c:pt idx="569">
                  <c:v>95.317496000000006</c:v>
                </c:pt>
                <c:pt idx="570">
                  <c:v>95.32441</c:v>
                </c:pt>
                <c:pt idx="571">
                  <c:v>95.351737</c:v>
                </c:pt>
                <c:pt idx="572">
                  <c:v>95.374148000000005</c:v>
                </c:pt>
                <c:pt idx="573">
                  <c:v>95.405940999999999</c:v>
                </c:pt>
                <c:pt idx="574">
                  <c:v>95.379152000000005</c:v>
                </c:pt>
                <c:pt idx="575">
                  <c:v>95.418214000000006</c:v>
                </c:pt>
                <c:pt idx="576">
                  <c:v>95.503641000000002</c:v>
                </c:pt>
                <c:pt idx="577">
                  <c:v>95.538087000000004</c:v>
                </c:pt>
                <c:pt idx="578">
                  <c:v>95.495607000000007</c:v>
                </c:pt>
                <c:pt idx="579">
                  <c:v>95.478250000000003</c:v>
                </c:pt>
                <c:pt idx="580">
                  <c:v>95.501784999999998</c:v>
                </c:pt>
                <c:pt idx="581">
                  <c:v>95.443116000000003</c:v>
                </c:pt>
                <c:pt idx="582">
                  <c:v>95.363173000000003</c:v>
                </c:pt>
                <c:pt idx="583">
                  <c:v>95.456534000000005</c:v>
                </c:pt>
                <c:pt idx="584">
                  <c:v>95.540583999999996</c:v>
                </c:pt>
                <c:pt idx="585">
                  <c:v>95.489484000000004</c:v>
                </c:pt>
                <c:pt idx="586">
                  <c:v>95.401374000000004</c:v>
                </c:pt>
                <c:pt idx="587">
                  <c:v>95.357189000000005</c:v>
                </c:pt>
                <c:pt idx="588">
                  <c:v>95.368664999999993</c:v>
                </c:pt>
                <c:pt idx="589">
                  <c:v>95.344434000000007</c:v>
                </c:pt>
                <c:pt idx="590">
                  <c:v>95.303315999999995</c:v>
                </c:pt>
                <c:pt idx="591">
                  <c:v>95.314886999999999</c:v>
                </c:pt>
                <c:pt idx="592">
                  <c:v>95.289634000000007</c:v>
                </c:pt>
                <c:pt idx="593">
                  <c:v>95.245180000000005</c:v>
                </c:pt>
                <c:pt idx="594">
                  <c:v>95.243177000000003</c:v>
                </c:pt>
                <c:pt idx="595">
                  <c:v>95.311539999999994</c:v>
                </c:pt>
                <c:pt idx="596">
                  <c:v>95.408338000000001</c:v>
                </c:pt>
                <c:pt idx="597">
                  <c:v>95.418038999999993</c:v>
                </c:pt>
                <c:pt idx="598">
                  <c:v>95.284439000000006</c:v>
                </c:pt>
                <c:pt idx="599">
                  <c:v>95.339286999999999</c:v>
                </c:pt>
                <c:pt idx="600">
                  <c:v>95.315175999999994</c:v>
                </c:pt>
                <c:pt idx="601">
                  <c:v>95.229575999999994</c:v>
                </c:pt>
                <c:pt idx="602">
                  <c:v>95.283351999999994</c:v>
                </c:pt>
                <c:pt idx="603">
                  <c:v>95.333490999999995</c:v>
                </c:pt>
                <c:pt idx="604">
                  <c:v>95.244934000000001</c:v>
                </c:pt>
                <c:pt idx="605">
                  <c:v>95.127381999999997</c:v>
                </c:pt>
                <c:pt idx="606">
                  <c:v>95.126624000000007</c:v>
                </c:pt>
                <c:pt idx="607">
                  <c:v>95.159114000000002</c:v>
                </c:pt>
                <c:pt idx="608">
                  <c:v>95.114822000000004</c:v>
                </c:pt>
                <c:pt idx="609">
                  <c:v>95.108902999999998</c:v>
                </c:pt>
                <c:pt idx="610">
                  <c:v>95.090036999999995</c:v>
                </c:pt>
                <c:pt idx="611">
                  <c:v>95.096979000000005</c:v>
                </c:pt>
                <c:pt idx="612">
                  <c:v>95.146482000000006</c:v>
                </c:pt>
                <c:pt idx="613">
                  <c:v>95.068201000000002</c:v>
                </c:pt>
                <c:pt idx="614">
                  <c:v>95.013874000000001</c:v>
                </c:pt>
                <c:pt idx="615">
                  <c:v>94.997748000000001</c:v>
                </c:pt>
                <c:pt idx="616">
                  <c:v>94.999748999999994</c:v>
                </c:pt>
                <c:pt idx="617">
                  <c:v>95.021129000000002</c:v>
                </c:pt>
                <c:pt idx="618">
                  <c:v>94.968320000000006</c:v>
                </c:pt>
                <c:pt idx="619">
                  <c:v>94.885784000000001</c:v>
                </c:pt>
                <c:pt idx="620">
                  <c:v>94.867052999999999</c:v>
                </c:pt>
                <c:pt idx="621">
                  <c:v>94.919668999999999</c:v>
                </c:pt>
                <c:pt idx="622">
                  <c:v>94.928247999999996</c:v>
                </c:pt>
                <c:pt idx="623">
                  <c:v>94.859635999999995</c:v>
                </c:pt>
                <c:pt idx="624">
                  <c:v>94.848939000000001</c:v>
                </c:pt>
                <c:pt idx="625">
                  <c:v>94.840745999999996</c:v>
                </c:pt>
                <c:pt idx="626">
                  <c:v>94.833444</c:v>
                </c:pt>
                <c:pt idx="627">
                  <c:v>94.780862999999997</c:v>
                </c:pt>
                <c:pt idx="628">
                  <c:v>94.764381999999998</c:v>
                </c:pt>
                <c:pt idx="629">
                  <c:v>94.743628999999999</c:v>
                </c:pt>
                <c:pt idx="630">
                  <c:v>94.705308000000002</c:v>
                </c:pt>
                <c:pt idx="631">
                  <c:v>94.692053000000001</c:v>
                </c:pt>
                <c:pt idx="632">
                  <c:v>94.674751000000001</c:v>
                </c:pt>
                <c:pt idx="633">
                  <c:v>94.684562999999997</c:v>
                </c:pt>
                <c:pt idx="634">
                  <c:v>94.703277999999997</c:v>
                </c:pt>
                <c:pt idx="635">
                  <c:v>94.683403999999996</c:v>
                </c:pt>
                <c:pt idx="636">
                  <c:v>94.685637999999997</c:v>
                </c:pt>
                <c:pt idx="637">
                  <c:v>94.614361000000002</c:v>
                </c:pt>
                <c:pt idx="638">
                  <c:v>94.540908999999999</c:v>
                </c:pt>
                <c:pt idx="639">
                  <c:v>94.422241</c:v>
                </c:pt>
                <c:pt idx="640">
                  <c:v>94.367144999999994</c:v>
                </c:pt>
                <c:pt idx="641">
                  <c:v>94.401394999999994</c:v>
                </c:pt>
                <c:pt idx="642">
                  <c:v>94.422432000000001</c:v>
                </c:pt>
                <c:pt idx="643">
                  <c:v>94.378525999999994</c:v>
                </c:pt>
                <c:pt idx="644">
                  <c:v>94.398698999999993</c:v>
                </c:pt>
                <c:pt idx="645">
                  <c:v>94.508082999999999</c:v>
                </c:pt>
                <c:pt idx="646">
                  <c:v>94.494138000000007</c:v>
                </c:pt>
                <c:pt idx="647">
                  <c:v>94.464348999999999</c:v>
                </c:pt>
                <c:pt idx="648">
                  <c:v>94.399803000000006</c:v>
                </c:pt>
                <c:pt idx="649">
                  <c:v>94.418285999999995</c:v>
                </c:pt>
                <c:pt idx="650">
                  <c:v>94.374718000000001</c:v>
                </c:pt>
                <c:pt idx="651">
                  <c:v>94.413915000000003</c:v>
                </c:pt>
                <c:pt idx="652">
                  <c:v>94.530766999999997</c:v>
                </c:pt>
                <c:pt idx="653">
                  <c:v>94.472908000000004</c:v>
                </c:pt>
                <c:pt idx="654">
                  <c:v>94.396444000000002</c:v>
                </c:pt>
                <c:pt idx="655">
                  <c:v>94.347652999999994</c:v>
                </c:pt>
                <c:pt idx="656">
                  <c:v>94.411880999999994</c:v>
                </c:pt>
                <c:pt idx="657">
                  <c:v>94.393615999999994</c:v>
                </c:pt>
                <c:pt idx="658">
                  <c:v>94.390381000000005</c:v>
                </c:pt>
                <c:pt idx="659">
                  <c:v>94.329526999999999</c:v>
                </c:pt>
                <c:pt idx="660">
                  <c:v>94.383308</c:v>
                </c:pt>
                <c:pt idx="661">
                  <c:v>94.291749999999993</c:v>
                </c:pt>
                <c:pt idx="662">
                  <c:v>94.263176000000001</c:v>
                </c:pt>
                <c:pt idx="663">
                  <c:v>94.231936000000005</c:v>
                </c:pt>
                <c:pt idx="664">
                  <c:v>94.211106000000001</c:v>
                </c:pt>
                <c:pt idx="665">
                  <c:v>94.122479999999996</c:v>
                </c:pt>
                <c:pt idx="666">
                  <c:v>94.16113</c:v>
                </c:pt>
                <c:pt idx="667">
                  <c:v>94.187505000000002</c:v>
                </c:pt>
                <c:pt idx="668">
                  <c:v>94.126120999999998</c:v>
                </c:pt>
                <c:pt idx="669">
                  <c:v>94.124656999999999</c:v>
                </c:pt>
                <c:pt idx="670">
                  <c:v>94.219661000000002</c:v>
                </c:pt>
                <c:pt idx="671">
                  <c:v>94.259432000000004</c:v>
                </c:pt>
                <c:pt idx="672">
                  <c:v>94.191075999999995</c:v>
                </c:pt>
                <c:pt idx="673">
                  <c:v>94.229676999999995</c:v>
                </c:pt>
                <c:pt idx="674">
                  <c:v>94.225825999999998</c:v>
                </c:pt>
                <c:pt idx="675">
                  <c:v>94.182974999999999</c:v>
                </c:pt>
                <c:pt idx="676">
                  <c:v>94.206305</c:v>
                </c:pt>
                <c:pt idx="677">
                  <c:v>94.227738000000002</c:v>
                </c:pt>
                <c:pt idx="678">
                  <c:v>94.241026000000005</c:v>
                </c:pt>
                <c:pt idx="679">
                  <c:v>94.198206999999996</c:v>
                </c:pt>
                <c:pt idx="680">
                  <c:v>94.196053000000006</c:v>
                </c:pt>
                <c:pt idx="681">
                  <c:v>94.233846</c:v>
                </c:pt>
                <c:pt idx="682">
                  <c:v>94.224463</c:v>
                </c:pt>
                <c:pt idx="683">
                  <c:v>94.312724000000003</c:v>
                </c:pt>
                <c:pt idx="684">
                  <c:v>94.342191</c:v>
                </c:pt>
                <c:pt idx="685">
                  <c:v>94.383742999999996</c:v>
                </c:pt>
                <c:pt idx="686">
                  <c:v>94.488435999999993</c:v>
                </c:pt>
                <c:pt idx="687">
                  <c:v>94.523872999999995</c:v>
                </c:pt>
                <c:pt idx="688">
                  <c:v>94.535730999999998</c:v>
                </c:pt>
                <c:pt idx="689">
                  <c:v>94.449951999999996</c:v>
                </c:pt>
                <c:pt idx="690">
                  <c:v>94.406327000000005</c:v>
                </c:pt>
                <c:pt idx="691">
                  <c:v>94.414086999999995</c:v>
                </c:pt>
                <c:pt idx="692">
                  <c:v>94.454346000000001</c:v>
                </c:pt>
                <c:pt idx="693">
                  <c:v>94.410360999999995</c:v>
                </c:pt>
                <c:pt idx="694">
                  <c:v>94.366912999999997</c:v>
                </c:pt>
                <c:pt idx="695">
                  <c:v>94.454869000000002</c:v>
                </c:pt>
                <c:pt idx="696">
                  <c:v>94.438057000000001</c:v>
                </c:pt>
                <c:pt idx="697">
                  <c:v>94.496300000000005</c:v>
                </c:pt>
                <c:pt idx="698">
                  <c:v>94.593408999999994</c:v>
                </c:pt>
                <c:pt idx="699">
                  <c:v>94.607044999999999</c:v>
                </c:pt>
                <c:pt idx="700">
                  <c:v>94.708128000000002</c:v>
                </c:pt>
                <c:pt idx="701">
                  <c:v>94.762973000000002</c:v>
                </c:pt>
                <c:pt idx="702">
                  <c:v>94.661467999999999</c:v>
                </c:pt>
                <c:pt idx="703">
                  <c:v>94.675991999999994</c:v>
                </c:pt>
                <c:pt idx="704">
                  <c:v>94.633064000000005</c:v>
                </c:pt>
                <c:pt idx="705">
                  <c:v>94.597228000000001</c:v>
                </c:pt>
                <c:pt idx="706">
                  <c:v>94.663131000000007</c:v>
                </c:pt>
                <c:pt idx="707">
                  <c:v>94.693327999999994</c:v>
                </c:pt>
                <c:pt idx="708">
                  <c:v>94.727468999999999</c:v>
                </c:pt>
                <c:pt idx="709">
                  <c:v>94.795190000000005</c:v>
                </c:pt>
                <c:pt idx="710">
                  <c:v>94.809085999999994</c:v>
                </c:pt>
                <c:pt idx="711">
                  <c:v>94.816637</c:v>
                </c:pt>
                <c:pt idx="712">
                  <c:v>94.864963000000003</c:v>
                </c:pt>
                <c:pt idx="713">
                  <c:v>94.803679000000002</c:v>
                </c:pt>
                <c:pt idx="714">
                  <c:v>94.706305999999998</c:v>
                </c:pt>
                <c:pt idx="715">
                  <c:v>94.714421999999999</c:v>
                </c:pt>
                <c:pt idx="716">
                  <c:v>94.767334000000005</c:v>
                </c:pt>
                <c:pt idx="717">
                  <c:v>94.689665000000005</c:v>
                </c:pt>
                <c:pt idx="718">
                  <c:v>94.789024999999995</c:v>
                </c:pt>
                <c:pt idx="719">
                  <c:v>94.852231000000003</c:v>
                </c:pt>
                <c:pt idx="720">
                  <c:v>94.881017999999997</c:v>
                </c:pt>
                <c:pt idx="721">
                  <c:v>94.914331000000004</c:v>
                </c:pt>
                <c:pt idx="722">
                  <c:v>94.785895999999994</c:v>
                </c:pt>
                <c:pt idx="723">
                  <c:v>94.818942000000007</c:v>
                </c:pt>
                <c:pt idx="724">
                  <c:v>94.788093000000003</c:v>
                </c:pt>
                <c:pt idx="725">
                  <c:v>94.776625999999993</c:v>
                </c:pt>
                <c:pt idx="726">
                  <c:v>94.808280999999994</c:v>
                </c:pt>
                <c:pt idx="727">
                  <c:v>94.810581999999997</c:v>
                </c:pt>
                <c:pt idx="728">
                  <c:v>94.799205000000001</c:v>
                </c:pt>
                <c:pt idx="729">
                  <c:v>94.930937</c:v>
                </c:pt>
                <c:pt idx="730">
                  <c:v>94.750694999999993</c:v>
                </c:pt>
                <c:pt idx="731">
                  <c:v>94.707200999999998</c:v>
                </c:pt>
                <c:pt idx="732">
                  <c:v>94.780946</c:v>
                </c:pt>
                <c:pt idx="733">
                  <c:v>94.742960999999994</c:v>
                </c:pt>
                <c:pt idx="734">
                  <c:v>94.813758000000007</c:v>
                </c:pt>
                <c:pt idx="735">
                  <c:v>94.767405999999994</c:v>
                </c:pt>
                <c:pt idx="736">
                  <c:v>94.759151000000003</c:v>
                </c:pt>
                <c:pt idx="737">
                  <c:v>94.744431000000006</c:v>
                </c:pt>
                <c:pt idx="738">
                  <c:v>94.736429000000001</c:v>
                </c:pt>
                <c:pt idx="739">
                  <c:v>94.682618000000005</c:v>
                </c:pt>
                <c:pt idx="740">
                  <c:v>94.713871999999995</c:v>
                </c:pt>
                <c:pt idx="741">
                  <c:v>94.702254999999994</c:v>
                </c:pt>
                <c:pt idx="742">
                  <c:v>94.626746999999995</c:v>
                </c:pt>
                <c:pt idx="743">
                  <c:v>94.643334999999993</c:v>
                </c:pt>
                <c:pt idx="744">
                  <c:v>94.648652999999996</c:v>
                </c:pt>
                <c:pt idx="745">
                  <c:v>94.664647000000002</c:v>
                </c:pt>
                <c:pt idx="746">
                  <c:v>94.619225999999998</c:v>
                </c:pt>
                <c:pt idx="747">
                  <c:v>94.703114999999997</c:v>
                </c:pt>
                <c:pt idx="748">
                  <c:v>94.675616000000005</c:v>
                </c:pt>
                <c:pt idx="749">
                  <c:v>94.782098000000005</c:v>
                </c:pt>
                <c:pt idx="750">
                  <c:v>94.798196000000004</c:v>
                </c:pt>
                <c:pt idx="751">
                  <c:v>94.864902999999998</c:v>
                </c:pt>
                <c:pt idx="752">
                  <c:v>94.731924000000006</c:v>
                </c:pt>
                <c:pt idx="753">
                  <c:v>94.625890999999996</c:v>
                </c:pt>
                <c:pt idx="754">
                  <c:v>94.586146999999997</c:v>
                </c:pt>
                <c:pt idx="755">
                  <c:v>94.667826000000005</c:v>
                </c:pt>
                <c:pt idx="756">
                  <c:v>94.569536999999997</c:v>
                </c:pt>
                <c:pt idx="757">
                  <c:v>94.630167999999998</c:v>
                </c:pt>
                <c:pt idx="758">
                  <c:v>94.646930999999995</c:v>
                </c:pt>
                <c:pt idx="759">
                  <c:v>94.523708999999997</c:v>
                </c:pt>
                <c:pt idx="760">
                  <c:v>94.446737999999996</c:v>
                </c:pt>
                <c:pt idx="761">
                  <c:v>94.406184999999994</c:v>
                </c:pt>
                <c:pt idx="762">
                  <c:v>94.436126999999999</c:v>
                </c:pt>
                <c:pt idx="763">
                  <c:v>94.345208</c:v>
                </c:pt>
                <c:pt idx="764">
                  <c:v>94.362236999999993</c:v>
                </c:pt>
                <c:pt idx="765">
                  <c:v>94.335188000000002</c:v>
                </c:pt>
                <c:pt idx="766">
                  <c:v>94.231368000000003</c:v>
                </c:pt>
                <c:pt idx="767">
                  <c:v>94.099007</c:v>
                </c:pt>
                <c:pt idx="768">
                  <c:v>94.094887</c:v>
                </c:pt>
                <c:pt idx="769">
                  <c:v>94.076524000000006</c:v>
                </c:pt>
                <c:pt idx="770">
                  <c:v>94.099014999999994</c:v>
                </c:pt>
                <c:pt idx="771">
                  <c:v>94.115994000000001</c:v>
                </c:pt>
                <c:pt idx="772">
                  <c:v>94.102963000000003</c:v>
                </c:pt>
                <c:pt idx="773">
                  <c:v>94.102914999999996</c:v>
                </c:pt>
                <c:pt idx="774">
                  <c:v>94.031343000000007</c:v>
                </c:pt>
                <c:pt idx="775">
                  <c:v>94.090333000000001</c:v>
                </c:pt>
                <c:pt idx="776">
                  <c:v>94.034698000000006</c:v>
                </c:pt>
                <c:pt idx="777">
                  <c:v>93.986931999999996</c:v>
                </c:pt>
                <c:pt idx="778">
                  <c:v>93.967043000000004</c:v>
                </c:pt>
                <c:pt idx="779">
                  <c:v>93.922439999999995</c:v>
                </c:pt>
                <c:pt idx="780">
                  <c:v>93.862413000000004</c:v>
                </c:pt>
                <c:pt idx="781">
                  <c:v>93.887818999999993</c:v>
                </c:pt>
                <c:pt idx="782">
                  <c:v>93.844577000000001</c:v>
                </c:pt>
                <c:pt idx="783">
                  <c:v>93.728218999999996</c:v>
                </c:pt>
                <c:pt idx="784">
                  <c:v>93.550065000000004</c:v>
                </c:pt>
                <c:pt idx="785">
                  <c:v>93.645525000000006</c:v>
                </c:pt>
                <c:pt idx="786">
                  <c:v>93.632660000000001</c:v>
                </c:pt>
                <c:pt idx="787">
                  <c:v>93.629395000000002</c:v>
                </c:pt>
                <c:pt idx="788">
                  <c:v>93.697121999999993</c:v>
                </c:pt>
                <c:pt idx="789">
                  <c:v>93.658344999999997</c:v>
                </c:pt>
                <c:pt idx="790">
                  <c:v>93.545439000000002</c:v>
                </c:pt>
                <c:pt idx="791">
                  <c:v>93.453930999999997</c:v>
                </c:pt>
                <c:pt idx="792">
                  <c:v>93.427032999999994</c:v>
                </c:pt>
                <c:pt idx="793">
                  <c:v>93.411477000000005</c:v>
                </c:pt>
                <c:pt idx="794">
                  <c:v>93.364475999999996</c:v>
                </c:pt>
                <c:pt idx="795">
                  <c:v>93.303820000000002</c:v>
                </c:pt>
                <c:pt idx="796">
                  <c:v>93.282933</c:v>
                </c:pt>
                <c:pt idx="797">
                  <c:v>93.211979999999997</c:v>
                </c:pt>
                <c:pt idx="798">
                  <c:v>93.224845999999999</c:v>
                </c:pt>
                <c:pt idx="799">
                  <c:v>93.123639999999995</c:v>
                </c:pt>
                <c:pt idx="800">
                  <c:v>93.114914999999996</c:v>
                </c:pt>
                <c:pt idx="801">
                  <c:v>93.134246000000005</c:v>
                </c:pt>
                <c:pt idx="802">
                  <c:v>93.147537999999997</c:v>
                </c:pt>
                <c:pt idx="803">
                  <c:v>93.171936000000002</c:v>
                </c:pt>
                <c:pt idx="804">
                  <c:v>93.168526</c:v>
                </c:pt>
                <c:pt idx="805">
                  <c:v>93.084877000000006</c:v>
                </c:pt>
                <c:pt idx="806">
                  <c:v>93.014405999999994</c:v>
                </c:pt>
                <c:pt idx="807">
                  <c:v>92.977591000000004</c:v>
                </c:pt>
                <c:pt idx="808">
                  <c:v>92.990772000000007</c:v>
                </c:pt>
                <c:pt idx="809">
                  <c:v>92.920377999999999</c:v>
                </c:pt>
                <c:pt idx="810">
                  <c:v>92.933698000000007</c:v>
                </c:pt>
                <c:pt idx="811">
                  <c:v>92.957325999999995</c:v>
                </c:pt>
                <c:pt idx="812">
                  <c:v>92.910498000000004</c:v>
                </c:pt>
                <c:pt idx="813">
                  <c:v>92.861531999999997</c:v>
                </c:pt>
                <c:pt idx="814">
                  <c:v>92.887905000000003</c:v>
                </c:pt>
                <c:pt idx="815">
                  <c:v>92.900454999999994</c:v>
                </c:pt>
                <c:pt idx="816">
                  <c:v>92.865821999999994</c:v>
                </c:pt>
                <c:pt idx="817">
                  <c:v>92.897170000000003</c:v>
                </c:pt>
                <c:pt idx="818">
                  <c:v>92.948392999999996</c:v>
                </c:pt>
                <c:pt idx="819">
                  <c:v>93.019379999999998</c:v>
                </c:pt>
                <c:pt idx="820">
                  <c:v>93.044802000000004</c:v>
                </c:pt>
                <c:pt idx="821">
                  <c:v>92.990365999999995</c:v>
                </c:pt>
                <c:pt idx="822">
                  <c:v>93.004165</c:v>
                </c:pt>
                <c:pt idx="823">
                  <c:v>92.986743000000004</c:v>
                </c:pt>
                <c:pt idx="824">
                  <c:v>93.068186999999995</c:v>
                </c:pt>
                <c:pt idx="825">
                  <c:v>93.116815000000003</c:v>
                </c:pt>
                <c:pt idx="826">
                  <c:v>93.147874999999999</c:v>
                </c:pt>
                <c:pt idx="827">
                  <c:v>93.067987000000002</c:v>
                </c:pt>
                <c:pt idx="828">
                  <c:v>93.077899000000002</c:v>
                </c:pt>
                <c:pt idx="829">
                  <c:v>93.185202000000004</c:v>
                </c:pt>
                <c:pt idx="830">
                  <c:v>93.172280000000001</c:v>
                </c:pt>
                <c:pt idx="831">
                  <c:v>93.171594999999996</c:v>
                </c:pt>
                <c:pt idx="832">
                  <c:v>93.214472999999998</c:v>
                </c:pt>
                <c:pt idx="833">
                  <c:v>93.185250999999994</c:v>
                </c:pt>
                <c:pt idx="834">
                  <c:v>93.158524999999997</c:v>
                </c:pt>
                <c:pt idx="835">
                  <c:v>93.219594000000001</c:v>
                </c:pt>
                <c:pt idx="836">
                  <c:v>93.211653999999996</c:v>
                </c:pt>
                <c:pt idx="837">
                  <c:v>93.219847999999999</c:v>
                </c:pt>
                <c:pt idx="838">
                  <c:v>93.231048999999999</c:v>
                </c:pt>
                <c:pt idx="839">
                  <c:v>93.214157999999998</c:v>
                </c:pt>
                <c:pt idx="840">
                  <c:v>93.225369999999998</c:v>
                </c:pt>
                <c:pt idx="841">
                  <c:v>93.173488000000006</c:v>
                </c:pt>
                <c:pt idx="842">
                  <c:v>93.144266000000002</c:v>
                </c:pt>
                <c:pt idx="843">
                  <c:v>93.080010000000001</c:v>
                </c:pt>
                <c:pt idx="844">
                  <c:v>93.016785999999996</c:v>
                </c:pt>
                <c:pt idx="845">
                  <c:v>93.022711999999999</c:v>
                </c:pt>
                <c:pt idx="846">
                  <c:v>93.043592000000004</c:v>
                </c:pt>
                <c:pt idx="847">
                  <c:v>93.006180000000001</c:v>
                </c:pt>
                <c:pt idx="848">
                  <c:v>92.934237999999993</c:v>
                </c:pt>
                <c:pt idx="849">
                  <c:v>92.912701999999996</c:v>
                </c:pt>
                <c:pt idx="850">
                  <c:v>92.990671000000006</c:v>
                </c:pt>
                <c:pt idx="851">
                  <c:v>92.906926999999996</c:v>
                </c:pt>
                <c:pt idx="852">
                  <c:v>92.843455000000006</c:v>
                </c:pt>
                <c:pt idx="853">
                  <c:v>92.859746999999999</c:v>
                </c:pt>
                <c:pt idx="854">
                  <c:v>92.946985999999995</c:v>
                </c:pt>
                <c:pt idx="855">
                  <c:v>92.925646999999998</c:v>
                </c:pt>
                <c:pt idx="856">
                  <c:v>92.872765000000001</c:v>
                </c:pt>
                <c:pt idx="857">
                  <c:v>92.901652999999996</c:v>
                </c:pt>
                <c:pt idx="858">
                  <c:v>92.919527000000002</c:v>
                </c:pt>
                <c:pt idx="859">
                  <c:v>92.919758000000002</c:v>
                </c:pt>
                <c:pt idx="860">
                  <c:v>92.952314000000001</c:v>
                </c:pt>
                <c:pt idx="861">
                  <c:v>92.959919999999997</c:v>
                </c:pt>
                <c:pt idx="862">
                  <c:v>93.028543999999997</c:v>
                </c:pt>
                <c:pt idx="863">
                  <c:v>93.193473999999995</c:v>
                </c:pt>
                <c:pt idx="864">
                  <c:v>93.193230999999997</c:v>
                </c:pt>
                <c:pt idx="865">
                  <c:v>93.185830999999993</c:v>
                </c:pt>
                <c:pt idx="866">
                  <c:v>93.147684999999996</c:v>
                </c:pt>
                <c:pt idx="867">
                  <c:v>93.131882000000004</c:v>
                </c:pt>
                <c:pt idx="868">
                  <c:v>93.123356999999999</c:v>
                </c:pt>
                <c:pt idx="869">
                  <c:v>93.177756000000002</c:v>
                </c:pt>
                <c:pt idx="870">
                  <c:v>93.233271999999999</c:v>
                </c:pt>
                <c:pt idx="871">
                  <c:v>93.305888999999993</c:v>
                </c:pt>
                <c:pt idx="872">
                  <c:v>93.337260000000001</c:v>
                </c:pt>
                <c:pt idx="873">
                  <c:v>93.325441999999995</c:v>
                </c:pt>
                <c:pt idx="874">
                  <c:v>93.353488999999996</c:v>
                </c:pt>
                <c:pt idx="875">
                  <c:v>93.399574000000001</c:v>
                </c:pt>
                <c:pt idx="876">
                  <c:v>93.430183999999997</c:v>
                </c:pt>
                <c:pt idx="877">
                  <c:v>93.342100000000002</c:v>
                </c:pt>
                <c:pt idx="878">
                  <c:v>93.352365000000006</c:v>
                </c:pt>
                <c:pt idx="879">
                  <c:v>93.365565000000004</c:v>
                </c:pt>
                <c:pt idx="880">
                  <c:v>93.361694</c:v>
                </c:pt>
                <c:pt idx="881">
                  <c:v>93.324032000000003</c:v>
                </c:pt>
                <c:pt idx="882">
                  <c:v>93.329764999999995</c:v>
                </c:pt>
                <c:pt idx="883">
                  <c:v>93.398623000000001</c:v>
                </c:pt>
                <c:pt idx="884">
                  <c:v>93.424177999999998</c:v>
                </c:pt>
                <c:pt idx="885">
                  <c:v>93.401317000000006</c:v>
                </c:pt>
                <c:pt idx="886">
                  <c:v>93.399711999999994</c:v>
                </c:pt>
                <c:pt idx="887">
                  <c:v>93.352822000000003</c:v>
                </c:pt>
                <c:pt idx="888">
                  <c:v>93.318681999999995</c:v>
                </c:pt>
                <c:pt idx="889">
                  <c:v>93.272582</c:v>
                </c:pt>
                <c:pt idx="890">
                  <c:v>93.262968000000001</c:v>
                </c:pt>
                <c:pt idx="891">
                  <c:v>93.263064999999997</c:v>
                </c:pt>
                <c:pt idx="892">
                  <c:v>93.267165000000006</c:v>
                </c:pt>
                <c:pt idx="893">
                  <c:v>93.303668999999999</c:v>
                </c:pt>
                <c:pt idx="894">
                  <c:v>93.368737999999993</c:v>
                </c:pt>
                <c:pt idx="895">
                  <c:v>93.399888000000004</c:v>
                </c:pt>
                <c:pt idx="896">
                  <c:v>93.397576000000001</c:v>
                </c:pt>
                <c:pt idx="897">
                  <c:v>93.356234000000001</c:v>
                </c:pt>
                <c:pt idx="898">
                  <c:v>93.346141000000003</c:v>
                </c:pt>
                <c:pt idx="899">
                  <c:v>93.364197000000004</c:v>
                </c:pt>
                <c:pt idx="900">
                  <c:v>93.414617000000007</c:v>
                </c:pt>
                <c:pt idx="901">
                  <c:v>93.420961000000005</c:v>
                </c:pt>
                <c:pt idx="902">
                  <c:v>93.406473000000005</c:v>
                </c:pt>
                <c:pt idx="903">
                  <c:v>93.403082999999995</c:v>
                </c:pt>
                <c:pt idx="904">
                  <c:v>93.423623000000006</c:v>
                </c:pt>
                <c:pt idx="905">
                  <c:v>93.456416000000004</c:v>
                </c:pt>
                <c:pt idx="906">
                  <c:v>93.465982999999994</c:v>
                </c:pt>
                <c:pt idx="907">
                  <c:v>93.427364999999995</c:v>
                </c:pt>
                <c:pt idx="908">
                  <c:v>93.409818000000001</c:v>
                </c:pt>
                <c:pt idx="909">
                  <c:v>93.451905999999994</c:v>
                </c:pt>
                <c:pt idx="910">
                  <c:v>93.458551999999997</c:v>
                </c:pt>
                <c:pt idx="911">
                  <c:v>93.437207000000001</c:v>
                </c:pt>
                <c:pt idx="912">
                  <c:v>93.493002000000004</c:v>
                </c:pt>
                <c:pt idx="913">
                  <c:v>93.534981999999999</c:v>
                </c:pt>
                <c:pt idx="914">
                  <c:v>93.607808000000006</c:v>
                </c:pt>
                <c:pt idx="915">
                  <c:v>93.655441999999994</c:v>
                </c:pt>
                <c:pt idx="916">
                  <c:v>93.603251999999998</c:v>
                </c:pt>
                <c:pt idx="917">
                  <c:v>93.570800000000006</c:v>
                </c:pt>
                <c:pt idx="918">
                  <c:v>93.513103999999998</c:v>
                </c:pt>
                <c:pt idx="919">
                  <c:v>93.477914999999996</c:v>
                </c:pt>
                <c:pt idx="920">
                  <c:v>93.527153999999996</c:v>
                </c:pt>
                <c:pt idx="921">
                  <c:v>93.576346000000001</c:v>
                </c:pt>
                <c:pt idx="922">
                  <c:v>93.576182000000003</c:v>
                </c:pt>
                <c:pt idx="923">
                  <c:v>93.592848000000004</c:v>
                </c:pt>
                <c:pt idx="924">
                  <c:v>93.612753999999995</c:v>
                </c:pt>
                <c:pt idx="925">
                  <c:v>93.646483000000003</c:v>
                </c:pt>
                <c:pt idx="926">
                  <c:v>93.670614</c:v>
                </c:pt>
                <c:pt idx="927">
                  <c:v>93.689318999999998</c:v>
                </c:pt>
                <c:pt idx="928">
                  <c:v>93.746904999999998</c:v>
                </c:pt>
                <c:pt idx="929">
                  <c:v>93.761860999999996</c:v>
                </c:pt>
                <c:pt idx="930">
                  <c:v>93.746809999999996</c:v>
                </c:pt>
                <c:pt idx="931">
                  <c:v>93.765084999999999</c:v>
                </c:pt>
                <c:pt idx="932">
                  <c:v>93.826650999999998</c:v>
                </c:pt>
                <c:pt idx="933">
                  <c:v>93.864154999999997</c:v>
                </c:pt>
                <c:pt idx="934">
                  <c:v>93.813162000000005</c:v>
                </c:pt>
                <c:pt idx="935">
                  <c:v>93.767809</c:v>
                </c:pt>
                <c:pt idx="936">
                  <c:v>93.747136999999995</c:v>
                </c:pt>
                <c:pt idx="937">
                  <c:v>93.719336999999996</c:v>
                </c:pt>
                <c:pt idx="938">
                  <c:v>93.707723000000001</c:v>
                </c:pt>
                <c:pt idx="939">
                  <c:v>93.731874000000005</c:v>
                </c:pt>
                <c:pt idx="940">
                  <c:v>93.751199999999997</c:v>
                </c:pt>
                <c:pt idx="941">
                  <c:v>93.743720999999994</c:v>
                </c:pt>
                <c:pt idx="942">
                  <c:v>93.754821000000007</c:v>
                </c:pt>
                <c:pt idx="943">
                  <c:v>93.789469999999994</c:v>
                </c:pt>
                <c:pt idx="944">
                  <c:v>93.722590999999994</c:v>
                </c:pt>
                <c:pt idx="945">
                  <c:v>93.701037999999997</c:v>
                </c:pt>
                <c:pt idx="946">
                  <c:v>93.596587999999997</c:v>
                </c:pt>
                <c:pt idx="947">
                  <c:v>93.474875999999995</c:v>
                </c:pt>
                <c:pt idx="948">
                  <c:v>93.451335999999998</c:v>
                </c:pt>
                <c:pt idx="949">
                  <c:v>93.478333000000006</c:v>
                </c:pt>
                <c:pt idx="950">
                  <c:v>93.447560999999993</c:v>
                </c:pt>
                <c:pt idx="951">
                  <c:v>93.377397000000002</c:v>
                </c:pt>
                <c:pt idx="952">
                  <c:v>93.378693999999996</c:v>
                </c:pt>
                <c:pt idx="953">
                  <c:v>93.323610000000002</c:v>
                </c:pt>
                <c:pt idx="954">
                  <c:v>93.235973000000001</c:v>
                </c:pt>
                <c:pt idx="955">
                  <c:v>93.170857999999996</c:v>
                </c:pt>
                <c:pt idx="956">
                  <c:v>93.045964999999995</c:v>
                </c:pt>
                <c:pt idx="957">
                  <c:v>92.933656999999997</c:v>
                </c:pt>
                <c:pt idx="958">
                  <c:v>92.922161000000003</c:v>
                </c:pt>
                <c:pt idx="959">
                  <c:v>92.936598000000004</c:v>
                </c:pt>
                <c:pt idx="960">
                  <c:v>92.871275999999995</c:v>
                </c:pt>
                <c:pt idx="961">
                  <c:v>92.846681000000004</c:v>
                </c:pt>
                <c:pt idx="962">
                  <c:v>92.846997000000002</c:v>
                </c:pt>
                <c:pt idx="963">
                  <c:v>92.838403999999997</c:v>
                </c:pt>
                <c:pt idx="964">
                  <c:v>92.751754000000005</c:v>
                </c:pt>
                <c:pt idx="965">
                  <c:v>92.706175999999999</c:v>
                </c:pt>
                <c:pt idx="966">
                  <c:v>92.697405000000003</c:v>
                </c:pt>
                <c:pt idx="967">
                  <c:v>92.706481999999994</c:v>
                </c:pt>
                <c:pt idx="968">
                  <c:v>92.702466999999999</c:v>
                </c:pt>
                <c:pt idx="969">
                  <c:v>92.761510000000001</c:v>
                </c:pt>
                <c:pt idx="970">
                  <c:v>92.828283999999996</c:v>
                </c:pt>
                <c:pt idx="971">
                  <c:v>92.864748000000006</c:v>
                </c:pt>
                <c:pt idx="972">
                  <c:v>92.885733000000002</c:v>
                </c:pt>
                <c:pt idx="973">
                  <c:v>92.963303999999994</c:v>
                </c:pt>
                <c:pt idx="974">
                  <c:v>93.017887000000002</c:v>
                </c:pt>
                <c:pt idx="975">
                  <c:v>93.002891000000005</c:v>
                </c:pt>
                <c:pt idx="976">
                  <c:v>92.942700000000002</c:v>
                </c:pt>
                <c:pt idx="977">
                  <c:v>92.983334999999997</c:v>
                </c:pt>
                <c:pt idx="978">
                  <c:v>93.031575000000004</c:v>
                </c:pt>
                <c:pt idx="979">
                  <c:v>93.155610999999993</c:v>
                </c:pt>
                <c:pt idx="980">
                  <c:v>93.172712000000004</c:v>
                </c:pt>
                <c:pt idx="981">
                  <c:v>93.185879999999997</c:v>
                </c:pt>
                <c:pt idx="982">
                  <c:v>93.160253999999995</c:v>
                </c:pt>
                <c:pt idx="983">
                  <c:v>93.193409000000003</c:v>
                </c:pt>
                <c:pt idx="984">
                  <c:v>93.241528000000002</c:v>
                </c:pt>
                <c:pt idx="985">
                  <c:v>93.382368999999997</c:v>
                </c:pt>
                <c:pt idx="986">
                  <c:v>93.432618000000005</c:v>
                </c:pt>
                <c:pt idx="987">
                  <c:v>93.334457</c:v>
                </c:pt>
                <c:pt idx="988">
                  <c:v>93.294832</c:v>
                </c:pt>
                <c:pt idx="989">
                  <c:v>93.232996</c:v>
                </c:pt>
                <c:pt idx="990">
                  <c:v>93.292075999999994</c:v>
                </c:pt>
                <c:pt idx="991">
                  <c:v>93.349363999999994</c:v>
                </c:pt>
                <c:pt idx="992">
                  <c:v>93.297126000000006</c:v>
                </c:pt>
                <c:pt idx="993">
                  <c:v>93.269293000000005</c:v>
                </c:pt>
                <c:pt idx="994">
                  <c:v>93.350278000000003</c:v>
                </c:pt>
                <c:pt idx="995">
                  <c:v>93.339737</c:v>
                </c:pt>
                <c:pt idx="996">
                  <c:v>93.338065999999998</c:v>
                </c:pt>
                <c:pt idx="997">
                  <c:v>93.380419000000003</c:v>
                </c:pt>
                <c:pt idx="998">
                  <c:v>93.437055999999998</c:v>
                </c:pt>
                <c:pt idx="999">
                  <c:v>93.423946999999998</c:v>
                </c:pt>
                <c:pt idx="1000">
                  <c:v>93.407511</c:v>
                </c:pt>
                <c:pt idx="1001">
                  <c:v>93.425700000000006</c:v>
                </c:pt>
                <c:pt idx="1002">
                  <c:v>93.425700000000006</c:v>
                </c:pt>
                <c:pt idx="1003">
                  <c:v>93.410300000000007</c:v>
                </c:pt>
                <c:pt idx="1004">
                  <c:v>93.402600000000007</c:v>
                </c:pt>
                <c:pt idx="1005">
                  <c:v>93.406700000000001</c:v>
                </c:pt>
                <c:pt idx="1006">
                  <c:v>93.404799999999994</c:v>
                </c:pt>
                <c:pt idx="1007">
                  <c:v>93.387900000000002</c:v>
                </c:pt>
                <c:pt idx="1008">
                  <c:v>93.371899999999997</c:v>
                </c:pt>
                <c:pt idx="1009">
                  <c:v>93.353899999999996</c:v>
                </c:pt>
                <c:pt idx="1010">
                  <c:v>93.322999999999993</c:v>
                </c:pt>
                <c:pt idx="1011">
                  <c:v>93.295199999999994</c:v>
                </c:pt>
                <c:pt idx="1012">
                  <c:v>93.28</c:v>
                </c:pt>
                <c:pt idx="1013">
                  <c:v>93.267300000000006</c:v>
                </c:pt>
                <c:pt idx="1014">
                  <c:v>93.254499999999993</c:v>
                </c:pt>
                <c:pt idx="1015">
                  <c:v>93.246799999999993</c:v>
                </c:pt>
                <c:pt idx="1016">
                  <c:v>93.237499999999997</c:v>
                </c:pt>
                <c:pt idx="1017">
                  <c:v>93.22</c:v>
                </c:pt>
                <c:pt idx="1018">
                  <c:v>93.210700000000003</c:v>
                </c:pt>
                <c:pt idx="1019">
                  <c:v>93.206000000000003</c:v>
                </c:pt>
                <c:pt idx="1020">
                  <c:v>93.195400000000006</c:v>
                </c:pt>
                <c:pt idx="1021">
                  <c:v>93.185000000000002</c:v>
                </c:pt>
                <c:pt idx="1022">
                  <c:v>93.172399999999996</c:v>
                </c:pt>
                <c:pt idx="1023">
                  <c:v>93.139200000000002</c:v>
                </c:pt>
                <c:pt idx="1024">
                  <c:v>93.113699999999994</c:v>
                </c:pt>
                <c:pt idx="1025">
                  <c:v>93.122600000000006</c:v>
                </c:pt>
                <c:pt idx="1026">
                  <c:v>93.130499999999998</c:v>
                </c:pt>
                <c:pt idx="1027">
                  <c:v>93.126400000000004</c:v>
                </c:pt>
                <c:pt idx="1028">
                  <c:v>93.119100000000003</c:v>
                </c:pt>
                <c:pt idx="1029">
                  <c:v>93.114500000000007</c:v>
                </c:pt>
                <c:pt idx="1030">
                  <c:v>93.110900000000001</c:v>
                </c:pt>
                <c:pt idx="1031">
                  <c:v>93.112200000000001</c:v>
                </c:pt>
                <c:pt idx="1032">
                  <c:v>93.106999999999999</c:v>
                </c:pt>
                <c:pt idx="1033">
                  <c:v>93.078500000000005</c:v>
                </c:pt>
                <c:pt idx="1034">
                  <c:v>93.062100000000001</c:v>
                </c:pt>
                <c:pt idx="1035">
                  <c:v>93.077399999999997</c:v>
                </c:pt>
                <c:pt idx="1036">
                  <c:v>93.084999999999994</c:v>
                </c:pt>
                <c:pt idx="1037">
                  <c:v>93.071899999999999</c:v>
                </c:pt>
                <c:pt idx="1038">
                  <c:v>93.079400000000007</c:v>
                </c:pt>
                <c:pt idx="1039">
                  <c:v>93.069800000000001</c:v>
                </c:pt>
                <c:pt idx="1040">
                  <c:v>93.041399999999996</c:v>
                </c:pt>
                <c:pt idx="1041">
                  <c:v>93.026600000000002</c:v>
                </c:pt>
                <c:pt idx="1042">
                  <c:v>93.024900000000002</c:v>
                </c:pt>
                <c:pt idx="1043">
                  <c:v>93.005200000000002</c:v>
                </c:pt>
                <c:pt idx="1044">
                  <c:v>92.9773</c:v>
                </c:pt>
                <c:pt idx="1045">
                  <c:v>92.978800000000007</c:v>
                </c:pt>
                <c:pt idx="1046">
                  <c:v>92.975800000000007</c:v>
                </c:pt>
                <c:pt idx="1047">
                  <c:v>92.955200000000005</c:v>
                </c:pt>
                <c:pt idx="1048">
                  <c:v>92.951700000000002</c:v>
                </c:pt>
                <c:pt idx="1049">
                  <c:v>92.940600000000003</c:v>
                </c:pt>
                <c:pt idx="1050">
                  <c:v>92.901700000000005</c:v>
                </c:pt>
                <c:pt idx="1051">
                  <c:v>92.910899999999998</c:v>
                </c:pt>
                <c:pt idx="1052">
                  <c:v>92.952600000000004</c:v>
                </c:pt>
                <c:pt idx="1053">
                  <c:v>92.989900000000006</c:v>
                </c:pt>
                <c:pt idx="1054">
                  <c:v>93.007599999999996</c:v>
                </c:pt>
                <c:pt idx="1055">
                  <c:v>92.9816</c:v>
                </c:pt>
                <c:pt idx="1056">
                  <c:v>92.950199999999995</c:v>
                </c:pt>
                <c:pt idx="1057">
                  <c:v>92.941699999999997</c:v>
                </c:pt>
                <c:pt idx="1058">
                  <c:v>92.939599999999999</c:v>
                </c:pt>
                <c:pt idx="1059">
                  <c:v>92.938199999999995</c:v>
                </c:pt>
                <c:pt idx="1060">
                  <c:v>92.933999999999997</c:v>
                </c:pt>
                <c:pt idx="1061">
                  <c:v>92.911100000000005</c:v>
                </c:pt>
                <c:pt idx="1062">
                  <c:v>92.890799999999999</c:v>
                </c:pt>
                <c:pt idx="1063">
                  <c:v>92.893699999999995</c:v>
                </c:pt>
                <c:pt idx="1064">
                  <c:v>92.912199999999999</c:v>
                </c:pt>
                <c:pt idx="1065">
                  <c:v>92.942099999999996</c:v>
                </c:pt>
                <c:pt idx="1066">
                  <c:v>92.942999999999998</c:v>
                </c:pt>
                <c:pt idx="1067">
                  <c:v>92.934399999999997</c:v>
                </c:pt>
                <c:pt idx="1068">
                  <c:v>92.924800000000005</c:v>
                </c:pt>
                <c:pt idx="1069">
                  <c:v>92.911199999999994</c:v>
                </c:pt>
                <c:pt idx="1070">
                  <c:v>92.912400000000005</c:v>
                </c:pt>
                <c:pt idx="1071">
                  <c:v>92.917199999999994</c:v>
                </c:pt>
                <c:pt idx="1072">
                  <c:v>92.9285</c:v>
                </c:pt>
                <c:pt idx="1073">
                  <c:v>92.935400000000001</c:v>
                </c:pt>
                <c:pt idx="1074">
                  <c:v>92.931200000000004</c:v>
                </c:pt>
                <c:pt idx="1075">
                  <c:v>92.923199999999994</c:v>
                </c:pt>
                <c:pt idx="1076">
                  <c:v>92.902100000000004</c:v>
                </c:pt>
                <c:pt idx="1077">
                  <c:v>92.855400000000003</c:v>
                </c:pt>
                <c:pt idx="1078">
                  <c:v>92.813699999999997</c:v>
                </c:pt>
                <c:pt idx="1079">
                  <c:v>92.786900000000003</c:v>
                </c:pt>
                <c:pt idx="1080">
                  <c:v>92.760599999999997</c:v>
                </c:pt>
                <c:pt idx="1081">
                  <c:v>92.725899999999996</c:v>
                </c:pt>
                <c:pt idx="1082">
                  <c:v>92.684100000000001</c:v>
                </c:pt>
                <c:pt idx="1083">
                  <c:v>92.633799999999994</c:v>
                </c:pt>
                <c:pt idx="1084">
                  <c:v>92.575000000000003</c:v>
                </c:pt>
                <c:pt idx="1085">
                  <c:v>92.532399999999996</c:v>
                </c:pt>
                <c:pt idx="1086">
                  <c:v>92.445999999999998</c:v>
                </c:pt>
                <c:pt idx="1087">
                  <c:v>92.3142</c:v>
                </c:pt>
                <c:pt idx="1088">
                  <c:v>92.233000000000004</c:v>
                </c:pt>
                <c:pt idx="1089">
                  <c:v>92.134500000000003</c:v>
                </c:pt>
                <c:pt idx="1090">
                  <c:v>92.0428</c:v>
                </c:pt>
                <c:pt idx="1091">
                  <c:v>91.980599999999995</c:v>
                </c:pt>
                <c:pt idx="1092">
                  <c:v>91.855500000000006</c:v>
                </c:pt>
                <c:pt idx="1093">
                  <c:v>91.665599999999998</c:v>
                </c:pt>
                <c:pt idx="1094">
                  <c:v>91.529799999999994</c:v>
                </c:pt>
                <c:pt idx="1095">
                  <c:v>91.424700000000001</c:v>
                </c:pt>
                <c:pt idx="1096">
                  <c:v>91.272000000000006</c:v>
                </c:pt>
                <c:pt idx="1097">
                  <c:v>91.073999999999998</c:v>
                </c:pt>
                <c:pt idx="1098">
                  <c:v>90.855999999999995</c:v>
                </c:pt>
                <c:pt idx="1099">
                  <c:v>90.634900000000002</c:v>
                </c:pt>
                <c:pt idx="1100">
                  <c:v>90.403300000000002</c:v>
                </c:pt>
                <c:pt idx="1101">
                  <c:v>90.049300000000002</c:v>
                </c:pt>
                <c:pt idx="1102">
                  <c:v>89.590800000000002</c:v>
                </c:pt>
                <c:pt idx="1103">
                  <c:v>89.2119</c:v>
                </c:pt>
                <c:pt idx="1104">
                  <c:v>88.832999999999998</c:v>
                </c:pt>
                <c:pt idx="1105">
                  <c:v>88.3292</c:v>
                </c:pt>
                <c:pt idx="1106">
                  <c:v>87.787099999999995</c:v>
                </c:pt>
                <c:pt idx="1107">
                  <c:v>87.293700000000001</c:v>
                </c:pt>
                <c:pt idx="1108">
                  <c:v>86.794300000000007</c:v>
                </c:pt>
                <c:pt idx="1109">
                  <c:v>86.159800000000004</c:v>
                </c:pt>
                <c:pt idx="1110">
                  <c:v>85.347499999999997</c:v>
                </c:pt>
                <c:pt idx="1111">
                  <c:v>84.668099999999995</c:v>
                </c:pt>
                <c:pt idx="1112">
                  <c:v>84.1404</c:v>
                </c:pt>
                <c:pt idx="1113">
                  <c:v>83.621399999999994</c:v>
                </c:pt>
                <c:pt idx="1114">
                  <c:v>83.071700000000007</c:v>
                </c:pt>
                <c:pt idx="1115">
                  <c:v>82.401300000000006</c:v>
                </c:pt>
                <c:pt idx="1116">
                  <c:v>81.834299999999999</c:v>
                </c:pt>
                <c:pt idx="1117">
                  <c:v>81.357699999999994</c:v>
                </c:pt>
                <c:pt idx="1118">
                  <c:v>80.924999999999997</c:v>
                </c:pt>
                <c:pt idx="1119">
                  <c:v>80.616299999999995</c:v>
                </c:pt>
                <c:pt idx="1120">
                  <c:v>80.361800000000002</c:v>
                </c:pt>
                <c:pt idx="1121">
                  <c:v>80.149600000000007</c:v>
                </c:pt>
                <c:pt idx="1122">
                  <c:v>79.943100000000001</c:v>
                </c:pt>
                <c:pt idx="1123">
                  <c:v>79.759900000000002</c:v>
                </c:pt>
                <c:pt idx="1124">
                  <c:v>79.640799999999999</c:v>
                </c:pt>
                <c:pt idx="1125">
                  <c:v>79.476799999999997</c:v>
                </c:pt>
                <c:pt idx="1126">
                  <c:v>79.297200000000004</c:v>
                </c:pt>
                <c:pt idx="1127">
                  <c:v>79.211100000000002</c:v>
                </c:pt>
                <c:pt idx="1128">
                  <c:v>79.150499999999994</c:v>
                </c:pt>
                <c:pt idx="1129">
                  <c:v>79.095799999999997</c:v>
                </c:pt>
                <c:pt idx="1130">
                  <c:v>79.059899999999999</c:v>
                </c:pt>
                <c:pt idx="1131">
                  <c:v>79.038499999999999</c:v>
                </c:pt>
                <c:pt idx="1132">
                  <c:v>79.020399999999995</c:v>
                </c:pt>
                <c:pt idx="1133">
                  <c:v>78.980400000000003</c:v>
                </c:pt>
                <c:pt idx="1134">
                  <c:v>78.953100000000006</c:v>
                </c:pt>
                <c:pt idx="1135">
                  <c:v>78.958100000000002</c:v>
                </c:pt>
                <c:pt idx="1136">
                  <c:v>78.961299999999994</c:v>
                </c:pt>
                <c:pt idx="1137">
                  <c:v>78.951700000000002</c:v>
                </c:pt>
                <c:pt idx="1138">
                  <c:v>78.942899999999995</c:v>
                </c:pt>
                <c:pt idx="1139">
                  <c:v>78.933199999999999</c:v>
                </c:pt>
                <c:pt idx="1140">
                  <c:v>78.909099999999995</c:v>
                </c:pt>
                <c:pt idx="1141">
                  <c:v>78.864500000000007</c:v>
                </c:pt>
                <c:pt idx="1142">
                  <c:v>78.81</c:v>
                </c:pt>
                <c:pt idx="1143">
                  <c:v>78.762600000000006</c:v>
                </c:pt>
                <c:pt idx="1144">
                  <c:v>78.707499999999996</c:v>
                </c:pt>
                <c:pt idx="1145">
                  <c:v>78.642499999999998</c:v>
                </c:pt>
                <c:pt idx="1146">
                  <c:v>78.582400000000007</c:v>
                </c:pt>
                <c:pt idx="1147">
                  <c:v>78.529899999999998</c:v>
                </c:pt>
                <c:pt idx="1148">
                  <c:v>78.4833</c:v>
                </c:pt>
                <c:pt idx="1149">
                  <c:v>78.430000000000007</c:v>
                </c:pt>
                <c:pt idx="1150">
                  <c:v>78.364400000000003</c:v>
                </c:pt>
                <c:pt idx="1151">
                  <c:v>78.305099999999996</c:v>
                </c:pt>
                <c:pt idx="1152">
                  <c:v>78.241399999999999</c:v>
                </c:pt>
                <c:pt idx="1153">
                  <c:v>78.156999999999996</c:v>
                </c:pt>
                <c:pt idx="1154">
                  <c:v>78.065299999999993</c:v>
                </c:pt>
                <c:pt idx="1155">
                  <c:v>77.979900000000001</c:v>
                </c:pt>
                <c:pt idx="1156">
                  <c:v>77.909599999999998</c:v>
                </c:pt>
                <c:pt idx="1157">
                  <c:v>77.828199999999995</c:v>
                </c:pt>
                <c:pt idx="1158">
                  <c:v>77.710099999999997</c:v>
                </c:pt>
                <c:pt idx="1159">
                  <c:v>77.599699999999999</c:v>
                </c:pt>
                <c:pt idx="1160">
                  <c:v>77.520300000000006</c:v>
                </c:pt>
                <c:pt idx="1161">
                  <c:v>77.435299999999998</c:v>
                </c:pt>
                <c:pt idx="1162">
                  <c:v>77.341300000000004</c:v>
                </c:pt>
                <c:pt idx="1163">
                  <c:v>77.247299999999996</c:v>
                </c:pt>
                <c:pt idx="1164">
                  <c:v>77.156899999999993</c:v>
                </c:pt>
                <c:pt idx="1165">
                  <c:v>77.0762</c:v>
                </c:pt>
                <c:pt idx="1166">
                  <c:v>76.996899999999997</c:v>
                </c:pt>
                <c:pt idx="1167">
                  <c:v>76.902000000000001</c:v>
                </c:pt>
                <c:pt idx="1168">
                  <c:v>76.799099999999996</c:v>
                </c:pt>
                <c:pt idx="1169">
                  <c:v>76.701499999999996</c:v>
                </c:pt>
                <c:pt idx="1170">
                  <c:v>76.606999999999999</c:v>
                </c:pt>
                <c:pt idx="1171">
                  <c:v>76.509799999999998</c:v>
                </c:pt>
                <c:pt idx="1172">
                  <c:v>76.409199999999998</c:v>
                </c:pt>
                <c:pt idx="1173">
                  <c:v>76.309899999999999</c:v>
                </c:pt>
                <c:pt idx="1174">
                  <c:v>76.2136</c:v>
                </c:pt>
                <c:pt idx="1175">
                  <c:v>76.116299999999995</c:v>
                </c:pt>
                <c:pt idx="1176">
                  <c:v>76.008399999999995</c:v>
                </c:pt>
                <c:pt idx="1177">
                  <c:v>75.898799999999994</c:v>
                </c:pt>
                <c:pt idx="1178">
                  <c:v>75.795900000000003</c:v>
                </c:pt>
                <c:pt idx="1179">
                  <c:v>75.695099999999996</c:v>
                </c:pt>
                <c:pt idx="1180">
                  <c:v>75.591899999999995</c:v>
                </c:pt>
                <c:pt idx="1181">
                  <c:v>75.479200000000006</c:v>
                </c:pt>
                <c:pt idx="1182">
                  <c:v>75.357200000000006</c:v>
                </c:pt>
                <c:pt idx="1183">
                  <c:v>75.236000000000004</c:v>
                </c:pt>
                <c:pt idx="1184">
                  <c:v>75.107699999999994</c:v>
                </c:pt>
                <c:pt idx="1185">
                  <c:v>74.967600000000004</c:v>
                </c:pt>
                <c:pt idx="1186">
                  <c:v>74.829599999999999</c:v>
                </c:pt>
                <c:pt idx="1187">
                  <c:v>74.693600000000004</c:v>
                </c:pt>
                <c:pt idx="1188">
                  <c:v>74.558199999999999</c:v>
                </c:pt>
                <c:pt idx="1189">
                  <c:v>74.429699999999997</c:v>
                </c:pt>
                <c:pt idx="1190">
                  <c:v>74.306899999999999</c:v>
                </c:pt>
                <c:pt idx="1191">
                  <c:v>74.186800000000005</c:v>
                </c:pt>
                <c:pt idx="1192">
                  <c:v>74.069500000000005</c:v>
                </c:pt>
                <c:pt idx="1193">
                  <c:v>73.960400000000007</c:v>
                </c:pt>
                <c:pt idx="1194">
                  <c:v>73.864199999999997</c:v>
                </c:pt>
                <c:pt idx="1195">
                  <c:v>73.776799999999994</c:v>
                </c:pt>
                <c:pt idx="1196">
                  <c:v>73.695300000000003</c:v>
                </c:pt>
                <c:pt idx="1197">
                  <c:v>73.627300000000005</c:v>
                </c:pt>
                <c:pt idx="1198">
                  <c:v>73.581500000000005</c:v>
                </c:pt>
                <c:pt idx="1199">
                  <c:v>73.549300000000002</c:v>
                </c:pt>
                <c:pt idx="1200">
                  <c:v>73.5197</c:v>
                </c:pt>
                <c:pt idx="1201">
                  <c:v>73.489999999999995</c:v>
                </c:pt>
                <c:pt idx="1202">
                  <c:v>73.465299999999999</c:v>
                </c:pt>
                <c:pt idx="1203">
                  <c:v>73.444400000000002</c:v>
                </c:pt>
                <c:pt idx="1204">
                  <c:v>73.420199999999994</c:v>
                </c:pt>
                <c:pt idx="1205">
                  <c:v>73.398700000000005</c:v>
                </c:pt>
                <c:pt idx="1206">
                  <c:v>73.387100000000004</c:v>
                </c:pt>
                <c:pt idx="1207">
                  <c:v>73.379800000000003</c:v>
                </c:pt>
                <c:pt idx="1208">
                  <c:v>73.365700000000004</c:v>
                </c:pt>
                <c:pt idx="1209">
                  <c:v>73.344899999999996</c:v>
                </c:pt>
                <c:pt idx="1210">
                  <c:v>73.321700000000007</c:v>
                </c:pt>
                <c:pt idx="1211">
                  <c:v>73.296499999999995</c:v>
                </c:pt>
                <c:pt idx="1212">
                  <c:v>73.270099999999999</c:v>
                </c:pt>
                <c:pt idx="1213">
                  <c:v>73.241299999999995</c:v>
                </c:pt>
                <c:pt idx="1214">
                  <c:v>73.203800000000001</c:v>
                </c:pt>
                <c:pt idx="1215">
                  <c:v>73.157200000000003</c:v>
                </c:pt>
                <c:pt idx="1216">
                  <c:v>73.102900000000005</c:v>
                </c:pt>
                <c:pt idx="1217">
                  <c:v>73.040199999999999</c:v>
                </c:pt>
                <c:pt idx="1218">
                  <c:v>72.972300000000004</c:v>
                </c:pt>
                <c:pt idx="1219">
                  <c:v>72.9071</c:v>
                </c:pt>
                <c:pt idx="1220">
                  <c:v>72.8506</c:v>
                </c:pt>
                <c:pt idx="1221">
                  <c:v>72.808300000000003</c:v>
                </c:pt>
                <c:pt idx="1222">
                  <c:v>72.784000000000006</c:v>
                </c:pt>
                <c:pt idx="1223">
                  <c:v>72.7697</c:v>
                </c:pt>
                <c:pt idx="1224">
                  <c:v>72.751199999999997</c:v>
                </c:pt>
                <c:pt idx="1225">
                  <c:v>72.722999999999999</c:v>
                </c:pt>
                <c:pt idx="1226">
                  <c:v>72.693799999999996</c:v>
                </c:pt>
                <c:pt idx="1227">
                  <c:v>72.664699999999996</c:v>
                </c:pt>
                <c:pt idx="1228">
                  <c:v>72.629599999999996</c:v>
                </c:pt>
                <c:pt idx="1229">
                  <c:v>72.588099999999997</c:v>
                </c:pt>
                <c:pt idx="1230">
                  <c:v>72.543499999999995</c:v>
                </c:pt>
                <c:pt idx="1231">
                  <c:v>72.499499999999998</c:v>
                </c:pt>
                <c:pt idx="1232">
                  <c:v>72.461399999999998</c:v>
                </c:pt>
                <c:pt idx="1233">
                  <c:v>72.424999999999997</c:v>
                </c:pt>
                <c:pt idx="1234">
                  <c:v>72.382999999999996</c:v>
                </c:pt>
                <c:pt idx="1235">
                  <c:v>72.336299999999994</c:v>
                </c:pt>
                <c:pt idx="1236">
                  <c:v>72.2898</c:v>
                </c:pt>
                <c:pt idx="1237">
                  <c:v>72.245800000000003</c:v>
                </c:pt>
                <c:pt idx="1238">
                  <c:v>72.205600000000004</c:v>
                </c:pt>
                <c:pt idx="1239">
                  <c:v>72.168700000000001</c:v>
                </c:pt>
                <c:pt idx="1240">
                  <c:v>72.132400000000004</c:v>
                </c:pt>
                <c:pt idx="1241">
                  <c:v>72.095100000000002</c:v>
                </c:pt>
                <c:pt idx="1242">
                  <c:v>72.057400000000001</c:v>
                </c:pt>
                <c:pt idx="1243">
                  <c:v>72.013499999999993</c:v>
                </c:pt>
                <c:pt idx="1244">
                  <c:v>71.956599999999995</c:v>
                </c:pt>
                <c:pt idx="1245">
                  <c:v>71.892200000000003</c:v>
                </c:pt>
                <c:pt idx="1246">
                  <c:v>71.830799999999996</c:v>
                </c:pt>
                <c:pt idx="1247">
                  <c:v>71.775599999999997</c:v>
                </c:pt>
                <c:pt idx="1248">
                  <c:v>71.727400000000003</c:v>
                </c:pt>
                <c:pt idx="1249">
                  <c:v>71.686499999999995</c:v>
                </c:pt>
                <c:pt idx="1250">
                  <c:v>71.653899999999993</c:v>
                </c:pt>
                <c:pt idx="1251">
                  <c:v>71.633600000000001</c:v>
                </c:pt>
                <c:pt idx="1252">
                  <c:v>71.626099999999994</c:v>
                </c:pt>
                <c:pt idx="1253">
                  <c:v>71.625600000000006</c:v>
                </c:pt>
                <c:pt idx="1254">
                  <c:v>71.630899999999997</c:v>
                </c:pt>
                <c:pt idx="1255">
                  <c:v>71.649100000000004</c:v>
                </c:pt>
                <c:pt idx="1256">
                  <c:v>71.681399999999996</c:v>
                </c:pt>
                <c:pt idx="1257">
                  <c:v>71.717699999999994</c:v>
                </c:pt>
                <c:pt idx="1258">
                  <c:v>71.748800000000003</c:v>
                </c:pt>
                <c:pt idx="1259">
                  <c:v>71.775599999999997</c:v>
                </c:pt>
                <c:pt idx="1260">
                  <c:v>71.801199999999994</c:v>
                </c:pt>
                <c:pt idx="1261">
                  <c:v>71.826899999999995</c:v>
                </c:pt>
                <c:pt idx="1262">
                  <c:v>71.8536</c:v>
                </c:pt>
                <c:pt idx="1263">
                  <c:v>71.876000000000005</c:v>
                </c:pt>
                <c:pt idx="1264">
                  <c:v>71.891000000000005</c:v>
                </c:pt>
                <c:pt idx="1265">
                  <c:v>71.903899999999993</c:v>
                </c:pt>
                <c:pt idx="1266">
                  <c:v>71.916700000000006</c:v>
                </c:pt>
                <c:pt idx="1267">
                  <c:v>71.927499999999995</c:v>
                </c:pt>
                <c:pt idx="1268">
                  <c:v>71.939800000000005</c:v>
                </c:pt>
                <c:pt idx="1269">
                  <c:v>71.957899999999995</c:v>
                </c:pt>
                <c:pt idx="1270">
                  <c:v>71.979200000000006</c:v>
                </c:pt>
                <c:pt idx="1271">
                  <c:v>71.999700000000004</c:v>
                </c:pt>
                <c:pt idx="1272">
                  <c:v>72.018000000000001</c:v>
                </c:pt>
                <c:pt idx="1273">
                  <c:v>72.033799999999999</c:v>
                </c:pt>
                <c:pt idx="1274">
                  <c:v>72.048199999999994</c:v>
                </c:pt>
                <c:pt idx="1275">
                  <c:v>72.0642</c:v>
                </c:pt>
                <c:pt idx="1276">
                  <c:v>72.081000000000003</c:v>
                </c:pt>
                <c:pt idx="1277">
                  <c:v>72.094700000000003</c:v>
                </c:pt>
                <c:pt idx="1278">
                  <c:v>72.105599999999995</c:v>
                </c:pt>
                <c:pt idx="1279">
                  <c:v>72.115700000000004</c:v>
                </c:pt>
                <c:pt idx="1280">
                  <c:v>72.125</c:v>
                </c:pt>
                <c:pt idx="1281">
                  <c:v>72.132999999999996</c:v>
                </c:pt>
                <c:pt idx="1282">
                  <c:v>72.139399999999995</c:v>
                </c:pt>
                <c:pt idx="1283">
                  <c:v>72.143199999999993</c:v>
                </c:pt>
                <c:pt idx="1284">
                  <c:v>72.144599999999997</c:v>
                </c:pt>
                <c:pt idx="1285">
                  <c:v>72.142300000000006</c:v>
                </c:pt>
                <c:pt idx="1286">
                  <c:v>72.134200000000007</c:v>
                </c:pt>
                <c:pt idx="1287">
                  <c:v>72.121300000000005</c:v>
                </c:pt>
                <c:pt idx="1288">
                  <c:v>72.106099999999998</c:v>
                </c:pt>
                <c:pt idx="1289">
                  <c:v>72.088700000000003</c:v>
                </c:pt>
                <c:pt idx="1290">
                  <c:v>72.067400000000006</c:v>
                </c:pt>
                <c:pt idx="1291">
                  <c:v>72.041799999999995</c:v>
                </c:pt>
                <c:pt idx="1292">
                  <c:v>72.016000000000005</c:v>
                </c:pt>
                <c:pt idx="1293">
                  <c:v>71.996300000000005</c:v>
                </c:pt>
                <c:pt idx="1294">
                  <c:v>71.987899999999996</c:v>
                </c:pt>
                <c:pt idx="1295">
                  <c:v>71.992400000000004</c:v>
                </c:pt>
                <c:pt idx="1296">
                  <c:v>72.006799999999998</c:v>
                </c:pt>
                <c:pt idx="1297">
                  <c:v>72.022900000000007</c:v>
                </c:pt>
                <c:pt idx="1298">
                  <c:v>72.034599999999998</c:v>
                </c:pt>
                <c:pt idx="1299">
                  <c:v>72.040199999999999</c:v>
                </c:pt>
                <c:pt idx="1300">
                  <c:v>72.038899999999998</c:v>
                </c:pt>
                <c:pt idx="1301">
                  <c:v>72.031499999999994</c:v>
                </c:pt>
                <c:pt idx="1302">
                  <c:v>72.016999999999996</c:v>
                </c:pt>
                <c:pt idx="1303">
                  <c:v>71.995099999999994</c:v>
                </c:pt>
                <c:pt idx="1304">
                  <c:v>71.971999999999994</c:v>
                </c:pt>
                <c:pt idx="1305">
                  <c:v>71.953299999999999</c:v>
                </c:pt>
                <c:pt idx="1306">
                  <c:v>71.935199999999995</c:v>
                </c:pt>
                <c:pt idx="1307">
                  <c:v>71.910499999999999</c:v>
                </c:pt>
                <c:pt idx="1308">
                  <c:v>71.877899999999997</c:v>
                </c:pt>
                <c:pt idx="1309">
                  <c:v>71.843000000000004</c:v>
                </c:pt>
                <c:pt idx="1310">
                  <c:v>71.811599999999999</c:v>
                </c:pt>
                <c:pt idx="1311">
                  <c:v>71.784700000000001</c:v>
                </c:pt>
                <c:pt idx="1312">
                  <c:v>71.759699999999995</c:v>
                </c:pt>
                <c:pt idx="1313">
                  <c:v>71.7346</c:v>
                </c:pt>
                <c:pt idx="1314">
                  <c:v>71.707300000000004</c:v>
                </c:pt>
                <c:pt idx="1315">
                  <c:v>71.677400000000006</c:v>
                </c:pt>
                <c:pt idx="1316">
                  <c:v>71.647800000000004</c:v>
                </c:pt>
                <c:pt idx="1317">
                  <c:v>71.622900000000001</c:v>
                </c:pt>
                <c:pt idx="1318">
                  <c:v>71.606099999999998</c:v>
                </c:pt>
                <c:pt idx="1319">
                  <c:v>71.599000000000004</c:v>
                </c:pt>
                <c:pt idx="1320">
                  <c:v>71.600300000000004</c:v>
                </c:pt>
                <c:pt idx="1321">
                  <c:v>71.606499999999997</c:v>
                </c:pt>
                <c:pt idx="1322">
                  <c:v>71.616</c:v>
                </c:pt>
                <c:pt idx="1323">
                  <c:v>71.629900000000006</c:v>
                </c:pt>
                <c:pt idx="1324">
                  <c:v>71.648099999999999</c:v>
                </c:pt>
                <c:pt idx="1325">
                  <c:v>71.668599999999998</c:v>
                </c:pt>
                <c:pt idx="1326">
                  <c:v>71.689800000000005</c:v>
                </c:pt>
                <c:pt idx="1327">
                  <c:v>71.709599999999995</c:v>
                </c:pt>
                <c:pt idx="1328">
                  <c:v>71.724400000000003</c:v>
                </c:pt>
                <c:pt idx="1329">
                  <c:v>71.733099999999993</c:v>
                </c:pt>
                <c:pt idx="1330">
                  <c:v>71.738900000000001</c:v>
                </c:pt>
                <c:pt idx="1331">
                  <c:v>71.745599999999996</c:v>
                </c:pt>
                <c:pt idx="1332">
                  <c:v>71.754400000000004</c:v>
                </c:pt>
                <c:pt idx="1333">
                  <c:v>71.764300000000006</c:v>
                </c:pt>
                <c:pt idx="1334">
                  <c:v>71.773499999999999</c:v>
                </c:pt>
                <c:pt idx="1335">
                  <c:v>71.780199999999994</c:v>
                </c:pt>
                <c:pt idx="1336">
                  <c:v>71.784199999999998</c:v>
                </c:pt>
                <c:pt idx="1337">
                  <c:v>71.787199999999999</c:v>
                </c:pt>
                <c:pt idx="1338">
                  <c:v>71.789299999999997</c:v>
                </c:pt>
                <c:pt idx="1339">
                  <c:v>71.785799999999995</c:v>
                </c:pt>
                <c:pt idx="1340">
                  <c:v>71.772400000000005</c:v>
                </c:pt>
                <c:pt idx="1341">
                  <c:v>71.750799999999998</c:v>
                </c:pt>
                <c:pt idx="1342">
                  <c:v>71.727999999999994</c:v>
                </c:pt>
                <c:pt idx="1343">
                  <c:v>71.708100000000002</c:v>
                </c:pt>
                <c:pt idx="1344">
                  <c:v>71.688500000000005</c:v>
                </c:pt>
                <c:pt idx="1345">
                  <c:v>71.664100000000005</c:v>
                </c:pt>
                <c:pt idx="1346">
                  <c:v>71.632999999999996</c:v>
                </c:pt>
                <c:pt idx="1347">
                  <c:v>71.593900000000005</c:v>
                </c:pt>
                <c:pt idx="1348">
                  <c:v>71.540099999999995</c:v>
                </c:pt>
                <c:pt idx="1349">
                  <c:v>71.461299999999994</c:v>
                </c:pt>
                <c:pt idx="1350">
                  <c:v>71.352699999999999</c:v>
                </c:pt>
                <c:pt idx="1351">
                  <c:v>71.219700000000003</c:v>
                </c:pt>
                <c:pt idx="1352">
                  <c:v>71.073599999999999</c:v>
                </c:pt>
                <c:pt idx="1353">
                  <c:v>70.924999999999997</c:v>
                </c:pt>
                <c:pt idx="1354">
                  <c:v>70.779799999999994</c:v>
                </c:pt>
                <c:pt idx="1355">
                  <c:v>70.640799999999999</c:v>
                </c:pt>
                <c:pt idx="1356">
                  <c:v>70.508799999999994</c:v>
                </c:pt>
                <c:pt idx="1357">
                  <c:v>70.385599999999997</c:v>
                </c:pt>
                <c:pt idx="1358">
                  <c:v>70.275499999999994</c:v>
                </c:pt>
                <c:pt idx="1359">
                  <c:v>70.181399999999996</c:v>
                </c:pt>
                <c:pt idx="1360">
                  <c:v>70.101299999999995</c:v>
                </c:pt>
                <c:pt idx="1361">
                  <c:v>70.029700000000005</c:v>
                </c:pt>
                <c:pt idx="1362">
                  <c:v>69.961799999999997</c:v>
                </c:pt>
                <c:pt idx="1363">
                  <c:v>69.898499999999999</c:v>
                </c:pt>
                <c:pt idx="1364">
                  <c:v>69.848799999999997</c:v>
                </c:pt>
                <c:pt idx="1365">
                  <c:v>69.817999999999998</c:v>
                </c:pt>
                <c:pt idx="1366">
                  <c:v>69.794600000000003</c:v>
                </c:pt>
                <c:pt idx="1367">
                  <c:v>69.758499999999998</c:v>
                </c:pt>
                <c:pt idx="1368">
                  <c:v>69.699200000000005</c:v>
                </c:pt>
                <c:pt idx="1369">
                  <c:v>69.618300000000005</c:v>
                </c:pt>
                <c:pt idx="1370">
                  <c:v>69.518699999999995</c:v>
                </c:pt>
                <c:pt idx="1371">
                  <c:v>69.397000000000006</c:v>
                </c:pt>
                <c:pt idx="1372">
                  <c:v>69.249399999999994</c:v>
                </c:pt>
                <c:pt idx="1373">
                  <c:v>69.079800000000006</c:v>
                </c:pt>
                <c:pt idx="1374">
                  <c:v>68.898499999999999</c:v>
                </c:pt>
                <c:pt idx="1375">
                  <c:v>68.713899999999995</c:v>
                </c:pt>
                <c:pt idx="1376">
                  <c:v>68.532600000000002</c:v>
                </c:pt>
                <c:pt idx="1377">
                  <c:v>68.360900000000001</c:v>
                </c:pt>
                <c:pt idx="1378">
                  <c:v>68.199200000000005</c:v>
                </c:pt>
                <c:pt idx="1379">
                  <c:v>68.034899999999993</c:v>
                </c:pt>
                <c:pt idx="1380">
                  <c:v>67.843900000000005</c:v>
                </c:pt>
                <c:pt idx="1381">
                  <c:v>67.600300000000004</c:v>
                </c:pt>
                <c:pt idx="1382">
                  <c:v>67.291300000000007</c:v>
                </c:pt>
                <c:pt idx="1383">
                  <c:v>66.930300000000003</c:v>
                </c:pt>
                <c:pt idx="1384">
                  <c:v>66.555300000000003</c:v>
                </c:pt>
                <c:pt idx="1385">
                  <c:v>66.214500000000001</c:v>
                </c:pt>
                <c:pt idx="1386">
                  <c:v>65.948400000000007</c:v>
                </c:pt>
                <c:pt idx="1387">
                  <c:v>65.778800000000004</c:v>
                </c:pt>
                <c:pt idx="1388">
                  <c:v>65.701899999999995</c:v>
                </c:pt>
                <c:pt idx="1389">
                  <c:v>65.689800000000005</c:v>
                </c:pt>
                <c:pt idx="1390">
                  <c:v>65.704099999999997</c:v>
                </c:pt>
                <c:pt idx="1391">
                  <c:v>65.712500000000006</c:v>
                </c:pt>
                <c:pt idx="1392">
                  <c:v>65.697599999999994</c:v>
                </c:pt>
                <c:pt idx="1393">
                  <c:v>65.655299999999997</c:v>
                </c:pt>
                <c:pt idx="1394">
                  <c:v>65.593100000000007</c:v>
                </c:pt>
                <c:pt idx="1395">
                  <c:v>65.525400000000005</c:v>
                </c:pt>
                <c:pt idx="1396">
                  <c:v>65.466999999999999</c:v>
                </c:pt>
                <c:pt idx="1397">
                  <c:v>65.427599999999998</c:v>
                </c:pt>
                <c:pt idx="1398">
                  <c:v>65.408600000000007</c:v>
                </c:pt>
                <c:pt idx="1399">
                  <c:v>65.405900000000003</c:v>
                </c:pt>
                <c:pt idx="1400">
                  <c:v>65.41</c:v>
                </c:pt>
                <c:pt idx="1401">
                  <c:v>65.406400000000005</c:v>
                </c:pt>
                <c:pt idx="1402">
                  <c:v>65.379900000000006</c:v>
                </c:pt>
                <c:pt idx="1403">
                  <c:v>65.319800000000001</c:v>
                </c:pt>
                <c:pt idx="1404">
                  <c:v>65.221599999999995</c:v>
                </c:pt>
                <c:pt idx="1405">
                  <c:v>65.082099999999997</c:v>
                </c:pt>
                <c:pt idx="1406">
                  <c:v>64.893699999999995</c:v>
                </c:pt>
                <c:pt idx="1407">
                  <c:v>64.644800000000004</c:v>
                </c:pt>
                <c:pt idx="1408">
                  <c:v>64.319800000000001</c:v>
                </c:pt>
                <c:pt idx="1409">
                  <c:v>63.909599999999998</c:v>
                </c:pt>
                <c:pt idx="1410">
                  <c:v>63.437899999999999</c:v>
                </c:pt>
                <c:pt idx="1411">
                  <c:v>62.9407</c:v>
                </c:pt>
                <c:pt idx="1412">
                  <c:v>62.454099999999997</c:v>
                </c:pt>
                <c:pt idx="1413">
                  <c:v>62.006700000000002</c:v>
                </c:pt>
                <c:pt idx="1414">
                  <c:v>61.631399999999999</c:v>
                </c:pt>
                <c:pt idx="1415">
                  <c:v>61.380899999999997</c:v>
                </c:pt>
                <c:pt idx="1416">
                  <c:v>61.323700000000002</c:v>
                </c:pt>
                <c:pt idx="1417">
                  <c:v>61.517299999999999</c:v>
                </c:pt>
                <c:pt idx="1418">
                  <c:v>61.976900000000001</c:v>
                </c:pt>
                <c:pt idx="1419">
                  <c:v>62.661299999999997</c:v>
                </c:pt>
                <c:pt idx="1420">
                  <c:v>63.4803</c:v>
                </c:pt>
                <c:pt idx="1421">
                  <c:v>64.307299999999998</c:v>
                </c:pt>
                <c:pt idx="1422">
                  <c:v>65.017799999999994</c:v>
                </c:pt>
                <c:pt idx="1423">
                  <c:v>65.545100000000005</c:v>
                </c:pt>
                <c:pt idx="1424">
                  <c:v>65.869299999999996</c:v>
                </c:pt>
                <c:pt idx="1425">
                  <c:v>66.003900000000002</c:v>
                </c:pt>
                <c:pt idx="1426">
                  <c:v>65.978700000000003</c:v>
                </c:pt>
                <c:pt idx="1427">
                  <c:v>65.828599999999994</c:v>
                </c:pt>
                <c:pt idx="1428">
                  <c:v>65.585300000000004</c:v>
                </c:pt>
                <c:pt idx="1429">
                  <c:v>65.272400000000005</c:v>
                </c:pt>
                <c:pt idx="1430">
                  <c:v>64.904399999999995</c:v>
                </c:pt>
                <c:pt idx="1431">
                  <c:v>64.492000000000004</c:v>
                </c:pt>
                <c:pt idx="1432">
                  <c:v>64.048100000000005</c:v>
                </c:pt>
                <c:pt idx="1433">
                  <c:v>63.589100000000002</c:v>
                </c:pt>
                <c:pt idx="1434">
                  <c:v>63.109000000000002</c:v>
                </c:pt>
                <c:pt idx="1435">
                  <c:v>62.583599999999997</c:v>
                </c:pt>
                <c:pt idx="1436">
                  <c:v>61.9803</c:v>
                </c:pt>
                <c:pt idx="1437">
                  <c:v>61.267499999999998</c:v>
                </c:pt>
                <c:pt idx="1438">
                  <c:v>60.417200000000001</c:v>
                </c:pt>
                <c:pt idx="1439">
                  <c:v>59.404400000000003</c:v>
                </c:pt>
                <c:pt idx="1440">
                  <c:v>58.202599999999997</c:v>
                </c:pt>
                <c:pt idx="1441">
                  <c:v>56.772799999999997</c:v>
                </c:pt>
                <c:pt idx="1442">
                  <c:v>55.069899999999997</c:v>
                </c:pt>
                <c:pt idx="1443">
                  <c:v>53.091000000000001</c:v>
                </c:pt>
                <c:pt idx="1444">
                  <c:v>50.8277</c:v>
                </c:pt>
                <c:pt idx="1445">
                  <c:v>48.291899999999998</c:v>
                </c:pt>
                <c:pt idx="1446">
                  <c:v>45.5182</c:v>
                </c:pt>
                <c:pt idx="1447">
                  <c:v>42.565800000000003</c:v>
                </c:pt>
                <c:pt idx="1448">
                  <c:v>39.520699999999998</c:v>
                </c:pt>
                <c:pt idx="1449">
                  <c:v>36.4955</c:v>
                </c:pt>
                <c:pt idx="1450">
                  <c:v>33.644199999999998</c:v>
                </c:pt>
                <c:pt idx="1451">
                  <c:v>31.121700000000001</c:v>
                </c:pt>
                <c:pt idx="1452">
                  <c:v>29.0063</c:v>
                </c:pt>
                <c:pt idx="1453">
                  <c:v>27.362400000000001</c:v>
                </c:pt>
                <c:pt idx="1454">
                  <c:v>26.232099999999999</c:v>
                </c:pt>
                <c:pt idx="1455">
                  <c:v>25.639199999999999</c:v>
                </c:pt>
                <c:pt idx="1456">
                  <c:v>25.592700000000001</c:v>
                </c:pt>
                <c:pt idx="1457">
                  <c:v>26.084599999999998</c:v>
                </c:pt>
                <c:pt idx="1458">
                  <c:v>27.098500000000001</c:v>
                </c:pt>
                <c:pt idx="1459">
                  <c:v>28.540299999999998</c:v>
                </c:pt>
                <c:pt idx="1460">
                  <c:v>30.151299999999999</c:v>
                </c:pt>
                <c:pt idx="1461">
                  <c:v>31.680800000000001</c:v>
                </c:pt>
                <c:pt idx="1462">
                  <c:v>32.871000000000002</c:v>
                </c:pt>
                <c:pt idx="1463">
                  <c:v>33.504399999999997</c:v>
                </c:pt>
                <c:pt idx="1464">
                  <c:v>33.440800000000003</c:v>
                </c:pt>
                <c:pt idx="1465">
                  <c:v>32.6387</c:v>
                </c:pt>
                <c:pt idx="1466">
                  <c:v>31.108799999999999</c:v>
                </c:pt>
                <c:pt idx="1467">
                  <c:v>29.065300000000001</c:v>
                </c:pt>
                <c:pt idx="1468">
                  <c:v>26.768599999999999</c:v>
                </c:pt>
                <c:pt idx="1469">
                  <c:v>24.43</c:v>
                </c:pt>
                <c:pt idx="1470">
                  <c:v>22.2468</c:v>
                </c:pt>
                <c:pt idx="1471">
                  <c:v>20.383299999999998</c:v>
                </c:pt>
                <c:pt idx="1472">
                  <c:v>18.954999999999998</c:v>
                </c:pt>
                <c:pt idx="1473">
                  <c:v>18.034300000000002</c:v>
                </c:pt>
                <c:pt idx="1474">
                  <c:v>17.622</c:v>
                </c:pt>
                <c:pt idx="1475">
                  <c:v>17.561399999999999</c:v>
                </c:pt>
                <c:pt idx="1476">
                  <c:v>17.7759</c:v>
                </c:pt>
                <c:pt idx="1477">
                  <c:v>18.206499999999998</c:v>
                </c:pt>
                <c:pt idx="1478">
                  <c:v>18.814699999999998</c:v>
                </c:pt>
                <c:pt idx="1479">
                  <c:v>19.582799999999999</c:v>
                </c:pt>
                <c:pt idx="1480">
                  <c:v>20.521799999999999</c:v>
                </c:pt>
                <c:pt idx="1481">
                  <c:v>21.660699999999999</c:v>
                </c:pt>
                <c:pt idx="1482">
                  <c:v>22.973299999999998</c:v>
                </c:pt>
                <c:pt idx="1483">
                  <c:v>24.439399999999999</c:v>
                </c:pt>
                <c:pt idx="1484">
                  <c:v>26.025200000000002</c:v>
                </c:pt>
                <c:pt idx="1485">
                  <c:v>27.686900000000001</c:v>
                </c:pt>
                <c:pt idx="1486">
                  <c:v>29.374500000000001</c:v>
                </c:pt>
                <c:pt idx="1487">
                  <c:v>31.021000000000001</c:v>
                </c:pt>
                <c:pt idx="1488">
                  <c:v>32.556600000000003</c:v>
                </c:pt>
                <c:pt idx="1489">
                  <c:v>33.938699999999997</c:v>
                </c:pt>
                <c:pt idx="1490">
                  <c:v>35.136899999999997</c:v>
                </c:pt>
                <c:pt idx="1491">
                  <c:v>36.138800000000003</c:v>
                </c:pt>
                <c:pt idx="1492">
                  <c:v>36.950200000000002</c:v>
                </c:pt>
                <c:pt idx="1493">
                  <c:v>37.586599999999997</c:v>
                </c:pt>
                <c:pt idx="1494">
                  <c:v>38.084299999999999</c:v>
                </c:pt>
                <c:pt idx="1495">
                  <c:v>38.518300000000004</c:v>
                </c:pt>
                <c:pt idx="1496">
                  <c:v>38.934800000000003</c:v>
                </c:pt>
                <c:pt idx="1497">
                  <c:v>39.370100000000001</c:v>
                </c:pt>
                <c:pt idx="1498">
                  <c:v>39.841799999999999</c:v>
                </c:pt>
                <c:pt idx="1499">
                  <c:v>40.339500000000001</c:v>
                </c:pt>
                <c:pt idx="1500">
                  <c:v>40.771700000000003</c:v>
                </c:pt>
                <c:pt idx="1501">
                  <c:v>41.024799999999999</c:v>
                </c:pt>
                <c:pt idx="1502">
                  <c:v>40.990600000000001</c:v>
                </c:pt>
                <c:pt idx="1503">
                  <c:v>40.575600000000001</c:v>
                </c:pt>
                <c:pt idx="1504">
                  <c:v>39.715000000000003</c:v>
                </c:pt>
                <c:pt idx="1505">
                  <c:v>38.371699999999997</c:v>
                </c:pt>
                <c:pt idx="1506">
                  <c:v>36.628900000000002</c:v>
                </c:pt>
                <c:pt idx="1507">
                  <c:v>34.869199999999999</c:v>
                </c:pt>
                <c:pt idx="1508">
                  <c:v>33.385800000000003</c:v>
                </c:pt>
                <c:pt idx="1509">
                  <c:v>32.4041</c:v>
                </c:pt>
                <c:pt idx="1510">
                  <c:v>32.043599999999998</c:v>
                </c:pt>
                <c:pt idx="1511">
                  <c:v>32.278399999999998</c:v>
                </c:pt>
                <c:pt idx="1512">
                  <c:v>32.706099999999999</c:v>
                </c:pt>
                <c:pt idx="1513">
                  <c:v>32.963900000000002</c:v>
                </c:pt>
                <c:pt idx="1514">
                  <c:v>32.919800000000002</c:v>
                </c:pt>
                <c:pt idx="1515">
                  <c:v>32.548999999999999</c:v>
                </c:pt>
                <c:pt idx="1516">
                  <c:v>31.924199999999999</c:v>
                </c:pt>
                <c:pt idx="1517">
                  <c:v>31.206700000000001</c:v>
                </c:pt>
                <c:pt idx="1518">
                  <c:v>30.5684</c:v>
                </c:pt>
                <c:pt idx="1519">
                  <c:v>30.063500000000001</c:v>
                </c:pt>
                <c:pt idx="1520">
                  <c:v>29.728300000000001</c:v>
                </c:pt>
                <c:pt idx="1521">
                  <c:v>29.59</c:v>
                </c:pt>
                <c:pt idx="1522">
                  <c:v>29.7011</c:v>
                </c:pt>
                <c:pt idx="1523">
                  <c:v>30.116499999999998</c:v>
                </c:pt>
                <c:pt idx="1524">
                  <c:v>30.786799999999999</c:v>
                </c:pt>
                <c:pt idx="1525">
                  <c:v>31.691800000000001</c:v>
                </c:pt>
                <c:pt idx="1526">
                  <c:v>32.803800000000003</c:v>
                </c:pt>
                <c:pt idx="1527">
                  <c:v>34.092100000000002</c:v>
                </c:pt>
                <c:pt idx="1528">
                  <c:v>35.552</c:v>
                </c:pt>
                <c:pt idx="1529">
                  <c:v>37.102800000000002</c:v>
                </c:pt>
                <c:pt idx="1530">
                  <c:v>38.705100000000002</c:v>
                </c:pt>
                <c:pt idx="1531">
                  <c:v>40.313299999999998</c:v>
                </c:pt>
                <c:pt idx="1532">
                  <c:v>41.876300000000001</c:v>
                </c:pt>
                <c:pt idx="1533">
                  <c:v>43.288800000000002</c:v>
                </c:pt>
                <c:pt idx="1534">
                  <c:v>44.520699999999998</c:v>
                </c:pt>
                <c:pt idx="1535">
                  <c:v>45.566699999999997</c:v>
                </c:pt>
                <c:pt idx="1536">
                  <c:v>46.428100000000001</c:v>
                </c:pt>
                <c:pt idx="1537">
                  <c:v>47.116599999999998</c:v>
                </c:pt>
                <c:pt idx="1538">
                  <c:v>47.624899999999997</c:v>
                </c:pt>
                <c:pt idx="1539">
                  <c:v>48.017899999999997</c:v>
                </c:pt>
                <c:pt idx="1540">
                  <c:v>48.320700000000002</c:v>
                </c:pt>
                <c:pt idx="1541">
                  <c:v>48.546399999999998</c:v>
                </c:pt>
                <c:pt idx="1542">
                  <c:v>48.7059</c:v>
                </c:pt>
                <c:pt idx="1543">
                  <c:v>48.795999999999999</c:v>
                </c:pt>
                <c:pt idx="1544">
                  <c:v>48.841500000000003</c:v>
                </c:pt>
                <c:pt idx="1545">
                  <c:v>48.849800000000002</c:v>
                </c:pt>
                <c:pt idx="1546">
                  <c:v>48.825499999999998</c:v>
                </c:pt>
                <c:pt idx="1547">
                  <c:v>48.773000000000003</c:v>
                </c:pt>
                <c:pt idx="1548">
                  <c:v>48.692100000000003</c:v>
                </c:pt>
                <c:pt idx="1549">
                  <c:v>48.595700000000001</c:v>
                </c:pt>
                <c:pt idx="1550">
                  <c:v>48.485700000000001</c:v>
                </c:pt>
                <c:pt idx="1551">
                  <c:v>48.364100000000001</c:v>
                </c:pt>
                <c:pt idx="1552">
                  <c:v>48.231900000000003</c:v>
                </c:pt>
                <c:pt idx="1553">
                  <c:v>48.091700000000003</c:v>
                </c:pt>
                <c:pt idx="1554">
                  <c:v>47.948500000000003</c:v>
                </c:pt>
                <c:pt idx="1555">
                  <c:v>47.804000000000002</c:v>
                </c:pt>
                <c:pt idx="1556">
                  <c:v>47.659500000000001</c:v>
                </c:pt>
                <c:pt idx="1557">
                  <c:v>47.5154</c:v>
                </c:pt>
                <c:pt idx="1558">
                  <c:v>47.370199999999997</c:v>
                </c:pt>
                <c:pt idx="1559">
                  <c:v>47.222799999999999</c:v>
                </c:pt>
                <c:pt idx="1560">
                  <c:v>47.072400000000002</c:v>
                </c:pt>
                <c:pt idx="1561">
                  <c:v>46.918700000000001</c:v>
                </c:pt>
                <c:pt idx="1562">
                  <c:v>46.758699999999997</c:v>
                </c:pt>
                <c:pt idx="1563">
                  <c:v>46.593499999999999</c:v>
                </c:pt>
                <c:pt idx="1564">
                  <c:v>46.424500000000002</c:v>
                </c:pt>
                <c:pt idx="1565">
                  <c:v>46.252699999999997</c:v>
                </c:pt>
                <c:pt idx="1566">
                  <c:v>46.079700000000003</c:v>
                </c:pt>
                <c:pt idx="1567">
                  <c:v>45.905999999999999</c:v>
                </c:pt>
                <c:pt idx="1568">
                  <c:v>45.732500000000002</c:v>
                </c:pt>
                <c:pt idx="1569">
                  <c:v>45.559399999999997</c:v>
                </c:pt>
                <c:pt idx="1570">
                  <c:v>45.386899999999997</c:v>
                </c:pt>
                <c:pt idx="1571">
                  <c:v>45.211799999999997</c:v>
                </c:pt>
                <c:pt idx="1572">
                  <c:v>45.032200000000003</c:v>
                </c:pt>
                <c:pt idx="1573">
                  <c:v>44.847900000000003</c:v>
                </c:pt>
                <c:pt idx="1574">
                  <c:v>44.659300000000002</c:v>
                </c:pt>
                <c:pt idx="1575">
                  <c:v>44.4666</c:v>
                </c:pt>
                <c:pt idx="1576">
                  <c:v>44.270099999999999</c:v>
                </c:pt>
                <c:pt idx="1577">
                  <c:v>44.068100000000001</c:v>
                </c:pt>
                <c:pt idx="1578">
                  <c:v>43.858800000000002</c:v>
                </c:pt>
                <c:pt idx="1579">
                  <c:v>43.637799999999999</c:v>
                </c:pt>
                <c:pt idx="1580">
                  <c:v>43.403500000000001</c:v>
                </c:pt>
                <c:pt idx="1581">
                  <c:v>43.1599</c:v>
                </c:pt>
                <c:pt idx="1582">
                  <c:v>42.908200000000001</c:v>
                </c:pt>
                <c:pt idx="1583">
                  <c:v>42.649000000000001</c:v>
                </c:pt>
                <c:pt idx="1584">
                  <c:v>42.381999999999998</c:v>
                </c:pt>
                <c:pt idx="1585">
                  <c:v>42.109000000000002</c:v>
                </c:pt>
                <c:pt idx="1586">
                  <c:v>41.829300000000003</c:v>
                </c:pt>
                <c:pt idx="1587">
                  <c:v>41.541899999999998</c:v>
                </c:pt>
                <c:pt idx="1588">
                  <c:v>41.243099999999998</c:v>
                </c:pt>
                <c:pt idx="1589">
                  <c:v>40.937600000000003</c:v>
                </c:pt>
                <c:pt idx="1590">
                  <c:v>40.624600000000001</c:v>
                </c:pt>
                <c:pt idx="1591">
                  <c:v>40.303199999999997</c:v>
                </c:pt>
                <c:pt idx="1592">
                  <c:v>39.965600000000002</c:v>
                </c:pt>
                <c:pt idx="1593">
                  <c:v>39.616</c:v>
                </c:pt>
                <c:pt idx="1594">
                  <c:v>39.256700000000002</c:v>
                </c:pt>
                <c:pt idx="1595">
                  <c:v>38.889499999999998</c:v>
                </c:pt>
                <c:pt idx="1596">
                  <c:v>38.516199999999998</c:v>
                </c:pt>
                <c:pt idx="1597">
                  <c:v>38.141199999999998</c:v>
                </c:pt>
                <c:pt idx="1598">
                  <c:v>37.765599999999999</c:v>
                </c:pt>
                <c:pt idx="1599">
                  <c:v>37.390300000000003</c:v>
                </c:pt>
                <c:pt idx="1600">
                  <c:v>37.0182</c:v>
                </c:pt>
                <c:pt idx="1601">
                  <c:v>36.650700000000001</c:v>
                </c:pt>
                <c:pt idx="1602">
                  <c:v>36.288200000000003</c:v>
                </c:pt>
                <c:pt idx="1603">
                  <c:v>35.931199999999997</c:v>
                </c:pt>
                <c:pt idx="1604">
                  <c:v>35.584699999999998</c:v>
                </c:pt>
                <c:pt idx="1605">
                  <c:v>35.245800000000003</c:v>
                </c:pt>
                <c:pt idx="1606">
                  <c:v>34.912700000000001</c:v>
                </c:pt>
                <c:pt idx="1607">
                  <c:v>34.584099999999999</c:v>
                </c:pt>
                <c:pt idx="1608">
                  <c:v>34.258600000000001</c:v>
                </c:pt>
                <c:pt idx="1609">
                  <c:v>33.935200000000002</c:v>
                </c:pt>
                <c:pt idx="1610">
                  <c:v>33.614100000000001</c:v>
                </c:pt>
                <c:pt idx="1611">
                  <c:v>33.2956</c:v>
                </c:pt>
                <c:pt idx="1612">
                  <c:v>32.978999999999999</c:v>
                </c:pt>
                <c:pt idx="1613">
                  <c:v>32.6629</c:v>
                </c:pt>
                <c:pt idx="1614">
                  <c:v>32.347200000000001</c:v>
                </c:pt>
                <c:pt idx="1615">
                  <c:v>32.032600000000002</c:v>
                </c:pt>
                <c:pt idx="1616">
                  <c:v>31.720600000000001</c:v>
                </c:pt>
                <c:pt idx="1617">
                  <c:v>31.411000000000001</c:v>
                </c:pt>
                <c:pt idx="1618">
                  <c:v>31.1038</c:v>
                </c:pt>
                <c:pt idx="1619">
                  <c:v>30.799600000000002</c:v>
                </c:pt>
                <c:pt idx="1620">
                  <c:v>30.497900000000001</c:v>
                </c:pt>
                <c:pt idx="1621">
                  <c:v>30.197800000000001</c:v>
                </c:pt>
                <c:pt idx="1622">
                  <c:v>29.899100000000001</c:v>
                </c:pt>
                <c:pt idx="1623">
                  <c:v>29.6021</c:v>
                </c:pt>
                <c:pt idx="1624">
                  <c:v>29.307200000000002</c:v>
                </c:pt>
                <c:pt idx="1625">
                  <c:v>29.015000000000001</c:v>
                </c:pt>
                <c:pt idx="1626">
                  <c:v>28.726299999999998</c:v>
                </c:pt>
                <c:pt idx="1627">
                  <c:v>28.444299999999998</c:v>
                </c:pt>
                <c:pt idx="1628">
                  <c:v>28.1677</c:v>
                </c:pt>
                <c:pt idx="1629">
                  <c:v>27.896699999999999</c:v>
                </c:pt>
                <c:pt idx="1630">
                  <c:v>27.633400000000002</c:v>
                </c:pt>
                <c:pt idx="1631">
                  <c:v>27.379200000000001</c:v>
                </c:pt>
                <c:pt idx="1632">
                  <c:v>27.1327</c:v>
                </c:pt>
                <c:pt idx="1633">
                  <c:v>26.894200000000001</c:v>
                </c:pt>
                <c:pt idx="1634">
                  <c:v>26.6677</c:v>
                </c:pt>
                <c:pt idx="1635">
                  <c:v>26.4482</c:v>
                </c:pt>
                <c:pt idx="1636">
                  <c:v>26.2348</c:v>
                </c:pt>
                <c:pt idx="1637">
                  <c:v>26.028099999999998</c:v>
                </c:pt>
                <c:pt idx="1638">
                  <c:v>25.832899999999999</c:v>
                </c:pt>
                <c:pt idx="1639">
                  <c:v>25.646999999999998</c:v>
                </c:pt>
                <c:pt idx="1640">
                  <c:v>25.470800000000001</c:v>
                </c:pt>
                <c:pt idx="1641">
                  <c:v>25.308800000000002</c:v>
                </c:pt>
                <c:pt idx="1642">
                  <c:v>25.156400000000001</c:v>
                </c:pt>
                <c:pt idx="1643">
                  <c:v>25.0107</c:v>
                </c:pt>
                <c:pt idx="1644">
                  <c:v>24.871700000000001</c:v>
                </c:pt>
                <c:pt idx="1645">
                  <c:v>24.741599999999998</c:v>
                </c:pt>
                <c:pt idx="1646">
                  <c:v>24.618600000000001</c:v>
                </c:pt>
                <c:pt idx="1647">
                  <c:v>24.502600000000001</c:v>
                </c:pt>
                <c:pt idx="1648">
                  <c:v>24.397200000000002</c:v>
                </c:pt>
                <c:pt idx="1649">
                  <c:v>24.299600000000002</c:v>
                </c:pt>
                <c:pt idx="1650">
                  <c:v>24.207799999999999</c:v>
                </c:pt>
                <c:pt idx="1651">
                  <c:v>24.122199999999999</c:v>
                </c:pt>
                <c:pt idx="1652">
                  <c:v>24.0428</c:v>
                </c:pt>
                <c:pt idx="1653">
                  <c:v>23.967199999999998</c:v>
                </c:pt>
                <c:pt idx="1654">
                  <c:v>23.895399999999999</c:v>
                </c:pt>
                <c:pt idx="1655">
                  <c:v>23.829599999999999</c:v>
                </c:pt>
                <c:pt idx="1656">
                  <c:v>23.7683</c:v>
                </c:pt>
                <c:pt idx="1657">
                  <c:v>23.711200000000002</c:v>
                </c:pt>
                <c:pt idx="1658">
                  <c:v>23.659600000000001</c:v>
                </c:pt>
                <c:pt idx="1659">
                  <c:v>23.6143</c:v>
                </c:pt>
                <c:pt idx="1660">
                  <c:v>23.572900000000001</c:v>
                </c:pt>
                <c:pt idx="1661">
                  <c:v>23.5352</c:v>
                </c:pt>
                <c:pt idx="1662">
                  <c:v>23.501999999999999</c:v>
                </c:pt>
                <c:pt idx="1663">
                  <c:v>23.471900000000002</c:v>
                </c:pt>
                <c:pt idx="1664">
                  <c:v>23.444800000000001</c:v>
                </c:pt>
                <c:pt idx="1665">
                  <c:v>23.423100000000002</c:v>
                </c:pt>
                <c:pt idx="1666">
                  <c:v>23.4041</c:v>
                </c:pt>
                <c:pt idx="1667">
                  <c:v>23.386900000000001</c:v>
                </c:pt>
                <c:pt idx="1668">
                  <c:v>23.370899999999999</c:v>
                </c:pt>
                <c:pt idx="1669">
                  <c:v>23.357900000000001</c:v>
                </c:pt>
                <c:pt idx="1670">
                  <c:v>23.347200000000001</c:v>
                </c:pt>
                <c:pt idx="1671">
                  <c:v>23.339300000000001</c:v>
                </c:pt>
                <c:pt idx="1672">
                  <c:v>23.333200000000001</c:v>
                </c:pt>
                <c:pt idx="1673">
                  <c:v>23.326599999999999</c:v>
                </c:pt>
                <c:pt idx="1674">
                  <c:v>23.319600000000001</c:v>
                </c:pt>
                <c:pt idx="1675">
                  <c:v>23.313199999999998</c:v>
                </c:pt>
                <c:pt idx="1676">
                  <c:v>23.308499999999999</c:v>
                </c:pt>
                <c:pt idx="1677">
                  <c:v>23.3048</c:v>
                </c:pt>
                <c:pt idx="1678">
                  <c:v>23.3017</c:v>
                </c:pt>
                <c:pt idx="1679">
                  <c:v>23.2971</c:v>
                </c:pt>
                <c:pt idx="1680">
                  <c:v>23.291599999999999</c:v>
                </c:pt>
                <c:pt idx="1681">
                  <c:v>23.284800000000001</c:v>
                </c:pt>
                <c:pt idx="1682">
                  <c:v>23.276499999999999</c:v>
                </c:pt>
                <c:pt idx="1683">
                  <c:v>23.2669</c:v>
                </c:pt>
                <c:pt idx="1684">
                  <c:v>23.255700000000001</c:v>
                </c:pt>
                <c:pt idx="1685">
                  <c:v>23.242699999999999</c:v>
                </c:pt>
                <c:pt idx="1686">
                  <c:v>23.229399999999998</c:v>
                </c:pt>
                <c:pt idx="1687">
                  <c:v>23.215900000000001</c:v>
                </c:pt>
                <c:pt idx="1688">
                  <c:v>23.201599999999999</c:v>
                </c:pt>
                <c:pt idx="1689">
                  <c:v>23.186499999999999</c:v>
                </c:pt>
                <c:pt idx="1690">
                  <c:v>23.170400000000001</c:v>
                </c:pt>
                <c:pt idx="1691">
                  <c:v>23.152799999999999</c:v>
                </c:pt>
                <c:pt idx="1692">
                  <c:v>23.135100000000001</c:v>
                </c:pt>
                <c:pt idx="1693">
                  <c:v>23.117799999999999</c:v>
                </c:pt>
                <c:pt idx="1694">
                  <c:v>23.1021</c:v>
                </c:pt>
                <c:pt idx="1695">
                  <c:v>23.0868</c:v>
                </c:pt>
                <c:pt idx="1696">
                  <c:v>23.071000000000002</c:v>
                </c:pt>
                <c:pt idx="1697">
                  <c:v>23.052199999999999</c:v>
                </c:pt>
                <c:pt idx="1698">
                  <c:v>23.0288</c:v>
                </c:pt>
                <c:pt idx="1699">
                  <c:v>23.002199999999998</c:v>
                </c:pt>
                <c:pt idx="1700">
                  <c:v>22.971699999999998</c:v>
                </c:pt>
                <c:pt idx="1701">
                  <c:v>22.939399999999999</c:v>
                </c:pt>
                <c:pt idx="1702">
                  <c:v>22.906199999999998</c:v>
                </c:pt>
                <c:pt idx="1703">
                  <c:v>22.8718</c:v>
                </c:pt>
                <c:pt idx="1704">
                  <c:v>22.835899999999999</c:v>
                </c:pt>
                <c:pt idx="1705">
                  <c:v>22.7987</c:v>
                </c:pt>
                <c:pt idx="1706">
                  <c:v>22.76</c:v>
                </c:pt>
                <c:pt idx="1707">
                  <c:v>22.7195</c:v>
                </c:pt>
                <c:pt idx="1708">
                  <c:v>22.678100000000001</c:v>
                </c:pt>
                <c:pt idx="1709">
                  <c:v>22.6355</c:v>
                </c:pt>
                <c:pt idx="1710">
                  <c:v>22.592300000000002</c:v>
                </c:pt>
                <c:pt idx="1711">
                  <c:v>22.549099999999999</c:v>
                </c:pt>
                <c:pt idx="1712">
                  <c:v>22.5063</c:v>
                </c:pt>
                <c:pt idx="1713">
                  <c:v>22.464099999999998</c:v>
                </c:pt>
                <c:pt idx="1714">
                  <c:v>22.4223</c:v>
                </c:pt>
                <c:pt idx="1715">
                  <c:v>22.380600000000001</c:v>
                </c:pt>
                <c:pt idx="1716">
                  <c:v>22.338799999999999</c:v>
                </c:pt>
                <c:pt idx="1717">
                  <c:v>22.297000000000001</c:v>
                </c:pt>
                <c:pt idx="1718">
                  <c:v>22.254899999999999</c:v>
                </c:pt>
                <c:pt idx="1719">
                  <c:v>22.2121</c:v>
                </c:pt>
                <c:pt idx="1720">
                  <c:v>22.168700000000001</c:v>
                </c:pt>
                <c:pt idx="1721">
                  <c:v>22.124099999999999</c:v>
                </c:pt>
                <c:pt idx="1722">
                  <c:v>22.078199999999999</c:v>
                </c:pt>
                <c:pt idx="1723">
                  <c:v>22.031600000000001</c:v>
                </c:pt>
                <c:pt idx="1724">
                  <c:v>21.984200000000001</c:v>
                </c:pt>
                <c:pt idx="1725">
                  <c:v>21.935500000000001</c:v>
                </c:pt>
                <c:pt idx="1726">
                  <c:v>21.8858</c:v>
                </c:pt>
                <c:pt idx="1727">
                  <c:v>21.834299999999999</c:v>
                </c:pt>
                <c:pt idx="1728">
                  <c:v>21.780799999999999</c:v>
                </c:pt>
                <c:pt idx="1729">
                  <c:v>21.7258</c:v>
                </c:pt>
                <c:pt idx="1730">
                  <c:v>21.668800000000001</c:v>
                </c:pt>
                <c:pt idx="1731">
                  <c:v>21.6113</c:v>
                </c:pt>
                <c:pt idx="1732">
                  <c:v>21.553599999999999</c:v>
                </c:pt>
                <c:pt idx="1733">
                  <c:v>21.496400000000001</c:v>
                </c:pt>
                <c:pt idx="1734">
                  <c:v>21.4392</c:v>
                </c:pt>
                <c:pt idx="1735">
                  <c:v>21.382000000000001</c:v>
                </c:pt>
                <c:pt idx="1736">
                  <c:v>21.324200000000001</c:v>
                </c:pt>
                <c:pt idx="1737">
                  <c:v>21.266500000000001</c:v>
                </c:pt>
                <c:pt idx="1738">
                  <c:v>21.2088</c:v>
                </c:pt>
                <c:pt idx="1739">
                  <c:v>21.151199999999999</c:v>
                </c:pt>
                <c:pt idx="1740">
                  <c:v>21.092600000000001</c:v>
                </c:pt>
                <c:pt idx="1741">
                  <c:v>21.032699999999998</c:v>
                </c:pt>
                <c:pt idx="1742">
                  <c:v>20.969200000000001</c:v>
                </c:pt>
                <c:pt idx="1743">
                  <c:v>20.904199999999999</c:v>
                </c:pt>
                <c:pt idx="1744">
                  <c:v>20.837199999999999</c:v>
                </c:pt>
                <c:pt idx="1745">
                  <c:v>20.768899999999999</c:v>
                </c:pt>
                <c:pt idx="1746">
                  <c:v>20.700299999999999</c:v>
                </c:pt>
                <c:pt idx="1747">
                  <c:v>20.631699999999999</c:v>
                </c:pt>
                <c:pt idx="1748">
                  <c:v>20.562799999999999</c:v>
                </c:pt>
                <c:pt idx="1749">
                  <c:v>20.4937</c:v>
                </c:pt>
                <c:pt idx="1750">
                  <c:v>20.4239</c:v>
                </c:pt>
                <c:pt idx="1751">
                  <c:v>20.3537</c:v>
                </c:pt>
                <c:pt idx="1752">
                  <c:v>20.2835</c:v>
                </c:pt>
                <c:pt idx="1753">
                  <c:v>20.213200000000001</c:v>
                </c:pt>
                <c:pt idx="1754">
                  <c:v>20.142800000000001</c:v>
                </c:pt>
                <c:pt idx="1755">
                  <c:v>20.072199999999999</c:v>
                </c:pt>
                <c:pt idx="1756">
                  <c:v>20.000299999999999</c:v>
                </c:pt>
                <c:pt idx="1757">
                  <c:v>19.927600000000002</c:v>
                </c:pt>
                <c:pt idx="1758">
                  <c:v>19.8535</c:v>
                </c:pt>
                <c:pt idx="1759">
                  <c:v>19.777000000000001</c:v>
                </c:pt>
                <c:pt idx="1760">
                  <c:v>19.699200000000001</c:v>
                </c:pt>
                <c:pt idx="1761">
                  <c:v>19.619399999999999</c:v>
                </c:pt>
                <c:pt idx="1762">
                  <c:v>19.5382</c:v>
                </c:pt>
                <c:pt idx="1763">
                  <c:v>19.456099999999999</c:v>
                </c:pt>
                <c:pt idx="1764">
                  <c:v>19.371300000000002</c:v>
                </c:pt>
                <c:pt idx="1765">
                  <c:v>19.283999999999999</c:v>
                </c:pt>
                <c:pt idx="1766">
                  <c:v>19.194299999999998</c:v>
                </c:pt>
                <c:pt idx="1767">
                  <c:v>19.0989</c:v>
                </c:pt>
                <c:pt idx="1768">
                  <c:v>19.001100000000001</c:v>
                </c:pt>
                <c:pt idx="1769">
                  <c:v>18.8995</c:v>
                </c:pt>
                <c:pt idx="1770">
                  <c:v>18.795000000000002</c:v>
                </c:pt>
                <c:pt idx="1771">
                  <c:v>18.6892</c:v>
                </c:pt>
                <c:pt idx="1772">
                  <c:v>18.581099999999999</c:v>
                </c:pt>
                <c:pt idx="1773">
                  <c:v>18.470500000000001</c:v>
                </c:pt>
                <c:pt idx="1774">
                  <c:v>18.3583</c:v>
                </c:pt>
                <c:pt idx="1775">
                  <c:v>18.2408</c:v>
                </c:pt>
                <c:pt idx="1776">
                  <c:v>18.121600000000001</c:v>
                </c:pt>
                <c:pt idx="1777">
                  <c:v>17.9998</c:v>
                </c:pt>
                <c:pt idx="1778">
                  <c:v>17.8751</c:v>
                </c:pt>
                <c:pt idx="1779">
                  <c:v>17.7486</c:v>
                </c:pt>
                <c:pt idx="1780">
                  <c:v>17.618300000000001</c:v>
                </c:pt>
                <c:pt idx="1781">
                  <c:v>17.484500000000001</c:v>
                </c:pt>
                <c:pt idx="1782">
                  <c:v>17.348299999999998</c:v>
                </c:pt>
                <c:pt idx="1783">
                  <c:v>17.206099999999999</c:v>
                </c:pt>
                <c:pt idx="1784">
                  <c:v>17.061800000000002</c:v>
                </c:pt>
                <c:pt idx="1785">
                  <c:v>16.914000000000001</c:v>
                </c:pt>
                <c:pt idx="1786">
                  <c:v>16.762699999999999</c:v>
                </c:pt>
                <c:pt idx="1787">
                  <c:v>16.610099999999999</c:v>
                </c:pt>
                <c:pt idx="1788">
                  <c:v>16.4556</c:v>
                </c:pt>
                <c:pt idx="1789">
                  <c:v>16.300699999999999</c:v>
                </c:pt>
                <c:pt idx="1790">
                  <c:v>16.145600000000002</c:v>
                </c:pt>
                <c:pt idx="1791">
                  <c:v>15.9893</c:v>
                </c:pt>
                <c:pt idx="1792">
                  <c:v>15.8324</c:v>
                </c:pt>
                <c:pt idx="1793">
                  <c:v>15.674200000000001</c:v>
                </c:pt>
                <c:pt idx="1794">
                  <c:v>15.5146</c:v>
                </c:pt>
                <c:pt idx="1795">
                  <c:v>15.3543</c:v>
                </c:pt>
                <c:pt idx="1796">
                  <c:v>15.191800000000001</c:v>
                </c:pt>
                <c:pt idx="1797">
                  <c:v>15.028600000000001</c:v>
                </c:pt>
                <c:pt idx="1798">
                  <c:v>14.8644</c:v>
                </c:pt>
                <c:pt idx="1799">
                  <c:v>14.6991</c:v>
                </c:pt>
                <c:pt idx="1800">
                  <c:v>14.5334</c:v>
                </c:pt>
                <c:pt idx="1801">
                  <c:v>14.3666</c:v>
                </c:pt>
                <c:pt idx="1802">
                  <c:v>14.199</c:v>
                </c:pt>
                <c:pt idx="1803">
                  <c:v>14.0307</c:v>
                </c:pt>
                <c:pt idx="1804">
                  <c:v>13.8614</c:v>
                </c:pt>
                <c:pt idx="1805">
                  <c:v>13.6919</c:v>
                </c:pt>
                <c:pt idx="1806">
                  <c:v>13.5222</c:v>
                </c:pt>
                <c:pt idx="1807">
                  <c:v>13.352399999999999</c:v>
                </c:pt>
                <c:pt idx="1808">
                  <c:v>13.182600000000001</c:v>
                </c:pt>
                <c:pt idx="1809">
                  <c:v>13.013</c:v>
                </c:pt>
                <c:pt idx="1810">
                  <c:v>12.8438</c:v>
                </c:pt>
                <c:pt idx="1811">
                  <c:v>12.6751</c:v>
                </c:pt>
                <c:pt idx="1812">
                  <c:v>12.507099999999999</c:v>
                </c:pt>
                <c:pt idx="1813">
                  <c:v>12.339600000000001</c:v>
                </c:pt>
                <c:pt idx="1814">
                  <c:v>12.1736</c:v>
                </c:pt>
                <c:pt idx="1815">
                  <c:v>12.008900000000001</c:v>
                </c:pt>
                <c:pt idx="1816">
                  <c:v>11.846</c:v>
                </c:pt>
                <c:pt idx="1817">
                  <c:v>11.685499999999999</c:v>
                </c:pt>
                <c:pt idx="1818">
                  <c:v>11.526199999999999</c:v>
                </c:pt>
                <c:pt idx="1819">
                  <c:v>11.3681</c:v>
                </c:pt>
                <c:pt idx="1820">
                  <c:v>11.21</c:v>
                </c:pt>
                <c:pt idx="1821">
                  <c:v>11.0517</c:v>
                </c:pt>
                <c:pt idx="1822">
                  <c:v>10.894299999999999</c:v>
                </c:pt>
                <c:pt idx="1823">
                  <c:v>10.737500000000001</c:v>
                </c:pt>
                <c:pt idx="1824">
                  <c:v>10.5847</c:v>
                </c:pt>
                <c:pt idx="1825">
                  <c:v>10.433999999999999</c:v>
                </c:pt>
                <c:pt idx="1826">
                  <c:v>10.2866</c:v>
                </c:pt>
                <c:pt idx="1827">
                  <c:v>10.1417</c:v>
                </c:pt>
                <c:pt idx="1828">
                  <c:v>9.9981000000000009</c:v>
                </c:pt>
                <c:pt idx="1829">
                  <c:v>9.85623</c:v>
                </c:pt>
                <c:pt idx="1830">
                  <c:v>9.7150400000000001</c:v>
                </c:pt>
                <c:pt idx="1831">
                  <c:v>9.5750100000000007</c:v>
                </c:pt>
                <c:pt idx="1832">
                  <c:v>9.4365600000000001</c:v>
                </c:pt>
                <c:pt idx="1833">
                  <c:v>9.2989599999999992</c:v>
                </c:pt>
                <c:pt idx="1834">
                  <c:v>9.1638900000000003</c:v>
                </c:pt>
                <c:pt idx="1835">
                  <c:v>9.0299700000000005</c:v>
                </c:pt>
                <c:pt idx="1836">
                  <c:v>8.8984799999999993</c:v>
                </c:pt>
                <c:pt idx="1837">
                  <c:v>8.7699300000000004</c:v>
                </c:pt>
                <c:pt idx="1838">
                  <c:v>8.6432599999999997</c:v>
                </c:pt>
                <c:pt idx="1839">
                  <c:v>8.5209600000000005</c:v>
                </c:pt>
                <c:pt idx="1840">
                  <c:v>8.3999400000000009</c:v>
                </c:pt>
                <c:pt idx="1841">
                  <c:v>8.2818000000000005</c:v>
                </c:pt>
                <c:pt idx="1842">
                  <c:v>8.1652699999999996</c:v>
                </c:pt>
                <c:pt idx="1843">
                  <c:v>8.0501900000000006</c:v>
                </c:pt>
                <c:pt idx="1844">
                  <c:v>7.9377500000000003</c:v>
                </c:pt>
                <c:pt idx="1845">
                  <c:v>7.8264399999999998</c:v>
                </c:pt>
                <c:pt idx="1846">
                  <c:v>7.7187299999999999</c:v>
                </c:pt>
                <c:pt idx="1847">
                  <c:v>7.6131900000000003</c:v>
                </c:pt>
                <c:pt idx="1848">
                  <c:v>7.51065</c:v>
                </c:pt>
                <c:pt idx="1849">
                  <c:v>7.4113600000000002</c:v>
                </c:pt>
                <c:pt idx="1850">
                  <c:v>7.3134600000000001</c:v>
                </c:pt>
                <c:pt idx="1851">
                  <c:v>7.2188299999999996</c:v>
                </c:pt>
                <c:pt idx="1852">
                  <c:v>7.1253299999999999</c:v>
                </c:pt>
                <c:pt idx="1853">
                  <c:v>7.0345500000000003</c:v>
                </c:pt>
                <c:pt idx="1854">
                  <c:v>6.9463999999999997</c:v>
                </c:pt>
                <c:pt idx="1855">
                  <c:v>6.8602800000000004</c:v>
                </c:pt>
                <c:pt idx="1856">
                  <c:v>6.7773700000000003</c:v>
                </c:pt>
                <c:pt idx="1857">
                  <c:v>6.6954700000000003</c:v>
                </c:pt>
                <c:pt idx="1858">
                  <c:v>6.6163100000000004</c:v>
                </c:pt>
                <c:pt idx="1859">
                  <c:v>6.5384399999999996</c:v>
                </c:pt>
                <c:pt idx="1860">
                  <c:v>6.4624600000000001</c:v>
                </c:pt>
                <c:pt idx="1861">
                  <c:v>6.3885399999999999</c:v>
                </c:pt>
                <c:pt idx="1862">
                  <c:v>6.3156499999999998</c:v>
                </c:pt>
                <c:pt idx="1863">
                  <c:v>6.2459899999999999</c:v>
                </c:pt>
                <c:pt idx="1864">
                  <c:v>6.1772900000000002</c:v>
                </c:pt>
                <c:pt idx="1865">
                  <c:v>6.1112900000000003</c:v>
                </c:pt>
                <c:pt idx="1866">
                  <c:v>6.0465999999999998</c:v>
                </c:pt>
                <c:pt idx="1867">
                  <c:v>5.98339</c:v>
                </c:pt>
                <c:pt idx="1868">
                  <c:v>5.92272</c:v>
                </c:pt>
                <c:pt idx="1869">
                  <c:v>5.8630100000000001</c:v>
                </c:pt>
                <c:pt idx="1870">
                  <c:v>5.8070500000000003</c:v>
                </c:pt>
                <c:pt idx="1871">
                  <c:v>5.7515299999999998</c:v>
                </c:pt>
                <c:pt idx="1872">
                  <c:v>5.6971600000000002</c:v>
                </c:pt>
                <c:pt idx="1873">
                  <c:v>5.6425400000000003</c:v>
                </c:pt>
                <c:pt idx="1874">
                  <c:v>5.5876599999999996</c:v>
                </c:pt>
                <c:pt idx="1875">
                  <c:v>5.5327799999999998</c:v>
                </c:pt>
                <c:pt idx="1876">
                  <c:v>5.4779299999999997</c:v>
                </c:pt>
                <c:pt idx="1877">
                  <c:v>5.4243300000000003</c:v>
                </c:pt>
                <c:pt idx="1878">
                  <c:v>5.3712900000000001</c:v>
                </c:pt>
                <c:pt idx="1879">
                  <c:v>5.3199199999999998</c:v>
                </c:pt>
                <c:pt idx="1880">
                  <c:v>5.2697900000000004</c:v>
                </c:pt>
                <c:pt idx="1881">
                  <c:v>5.22098</c:v>
                </c:pt>
                <c:pt idx="1882">
                  <c:v>5.1728100000000001</c:v>
                </c:pt>
                <c:pt idx="1883">
                  <c:v>5.12493</c:v>
                </c:pt>
                <c:pt idx="1884">
                  <c:v>5.07545</c:v>
                </c:pt>
                <c:pt idx="1885">
                  <c:v>5.0253199999999998</c:v>
                </c:pt>
                <c:pt idx="1886">
                  <c:v>4.9725900000000003</c:v>
                </c:pt>
                <c:pt idx="1887">
                  <c:v>4.91812</c:v>
                </c:pt>
                <c:pt idx="1888">
                  <c:v>4.8612099999999998</c:v>
                </c:pt>
                <c:pt idx="1889">
                  <c:v>4.8020500000000004</c:v>
                </c:pt>
                <c:pt idx="1890">
                  <c:v>4.7416700000000001</c:v>
                </c:pt>
                <c:pt idx="1891">
                  <c:v>4.6813599999999997</c:v>
                </c:pt>
                <c:pt idx="1892">
                  <c:v>4.6212999999999997</c:v>
                </c:pt>
                <c:pt idx="1893">
                  <c:v>4.5632799999999998</c:v>
                </c:pt>
                <c:pt idx="1894">
                  <c:v>4.5049599999999996</c:v>
                </c:pt>
                <c:pt idx="1895">
                  <c:v>4.4459099999999996</c:v>
                </c:pt>
                <c:pt idx="1896">
                  <c:v>4.3837900000000003</c:v>
                </c:pt>
                <c:pt idx="1897">
                  <c:v>4.3188899999999997</c:v>
                </c:pt>
                <c:pt idx="1898">
                  <c:v>4.2483500000000003</c:v>
                </c:pt>
                <c:pt idx="1899">
                  <c:v>4.1758300000000004</c:v>
                </c:pt>
                <c:pt idx="1900">
                  <c:v>4.0981199999999998</c:v>
                </c:pt>
                <c:pt idx="1901">
                  <c:v>4.0202200000000001</c:v>
                </c:pt>
                <c:pt idx="1902">
                  <c:v>3.9425400000000002</c:v>
                </c:pt>
                <c:pt idx="1903">
                  <c:v>3.8657499999999998</c:v>
                </c:pt>
                <c:pt idx="1904">
                  <c:v>3.7904900000000001</c:v>
                </c:pt>
                <c:pt idx="1905">
                  <c:v>3.71218</c:v>
                </c:pt>
                <c:pt idx="1906">
                  <c:v>3.6314799999999998</c:v>
                </c:pt>
                <c:pt idx="1907">
                  <c:v>3.5450400000000002</c:v>
                </c:pt>
                <c:pt idx="1908">
                  <c:v>3.4567999999999999</c:v>
                </c:pt>
                <c:pt idx="1909">
                  <c:v>3.3740999999999999</c:v>
                </c:pt>
                <c:pt idx="1910">
                  <c:v>3.2934299999999999</c:v>
                </c:pt>
                <c:pt idx="1911">
                  <c:v>3.2228599999999998</c:v>
                </c:pt>
                <c:pt idx="1912">
                  <c:v>3.1531600000000002</c:v>
                </c:pt>
                <c:pt idx="1913">
                  <c:v>3.08514</c:v>
                </c:pt>
                <c:pt idx="1914">
                  <c:v>3.0126300000000001</c:v>
                </c:pt>
                <c:pt idx="1915">
                  <c:v>2.9359199999999999</c:v>
                </c:pt>
                <c:pt idx="1916">
                  <c:v>2.8528600000000002</c:v>
                </c:pt>
                <c:pt idx="1917">
                  <c:v>2.7671299999999999</c:v>
                </c:pt>
                <c:pt idx="1918">
                  <c:v>2.6795900000000001</c:v>
                </c:pt>
                <c:pt idx="1919">
                  <c:v>2.5919500000000002</c:v>
                </c:pt>
                <c:pt idx="1920">
                  <c:v>2.5058400000000001</c:v>
                </c:pt>
                <c:pt idx="1921">
                  <c:v>2.4212500000000001</c:v>
                </c:pt>
                <c:pt idx="1922">
                  <c:v>2.34152</c:v>
                </c:pt>
                <c:pt idx="1923">
                  <c:v>2.26511</c:v>
                </c:pt>
                <c:pt idx="1924">
                  <c:v>2.1936</c:v>
                </c:pt>
                <c:pt idx="1925">
                  <c:v>2.1239699999999999</c:v>
                </c:pt>
                <c:pt idx="1926">
                  <c:v>2.0557699999999999</c:v>
                </c:pt>
                <c:pt idx="1927">
                  <c:v>1.98627</c:v>
                </c:pt>
                <c:pt idx="1928">
                  <c:v>1.91635</c:v>
                </c:pt>
                <c:pt idx="1929">
                  <c:v>1.8450800000000001</c:v>
                </c:pt>
                <c:pt idx="1930">
                  <c:v>1.7738100000000001</c:v>
                </c:pt>
                <c:pt idx="1931">
                  <c:v>1.7044699999999999</c:v>
                </c:pt>
                <c:pt idx="1932">
                  <c:v>1.63629</c:v>
                </c:pt>
                <c:pt idx="1933">
                  <c:v>1.57233</c:v>
                </c:pt>
                <c:pt idx="1934">
                  <c:v>1.5107200000000001</c:v>
                </c:pt>
                <c:pt idx="1935">
                  <c:v>1.45319</c:v>
                </c:pt>
                <c:pt idx="1936">
                  <c:v>1.39758</c:v>
                </c:pt>
                <c:pt idx="1937">
                  <c:v>1.34378</c:v>
                </c:pt>
                <c:pt idx="1938">
                  <c:v>1.2911300000000001</c:v>
                </c:pt>
                <c:pt idx="1939">
                  <c:v>1.23909</c:v>
                </c:pt>
                <c:pt idx="1940">
                  <c:v>1.1898299999999999</c:v>
                </c:pt>
                <c:pt idx="1941">
                  <c:v>1.1412800000000001</c:v>
                </c:pt>
                <c:pt idx="1942">
                  <c:v>1.0971299999999999</c:v>
                </c:pt>
                <c:pt idx="1943">
                  <c:v>1.0535000000000001</c:v>
                </c:pt>
                <c:pt idx="1944">
                  <c:v>1.0124500000000001</c:v>
                </c:pt>
                <c:pt idx="1945">
                  <c:v>0.97162800000000005</c:v>
                </c:pt>
                <c:pt idx="1946">
                  <c:v>0.93154300000000001</c:v>
                </c:pt>
                <c:pt idx="1947">
                  <c:v>0.89203699999999997</c:v>
                </c:pt>
                <c:pt idx="1948">
                  <c:v>0.85358900000000004</c:v>
                </c:pt>
                <c:pt idx="1949">
                  <c:v>0.81659099999999996</c:v>
                </c:pt>
                <c:pt idx="1950">
                  <c:v>0.78119000000000005</c:v>
                </c:pt>
                <c:pt idx="1951">
                  <c:v>0.74806499999999998</c:v>
                </c:pt>
                <c:pt idx="1952">
                  <c:v>0.71646500000000002</c:v>
                </c:pt>
                <c:pt idx="1953">
                  <c:v>0.68786099999999994</c:v>
                </c:pt>
                <c:pt idx="1954">
                  <c:v>0.66042699999999999</c:v>
                </c:pt>
                <c:pt idx="1955">
                  <c:v>0.63590100000000005</c:v>
                </c:pt>
                <c:pt idx="1956">
                  <c:v>0.61194499999999996</c:v>
                </c:pt>
                <c:pt idx="1957">
                  <c:v>0.59006000000000003</c:v>
                </c:pt>
                <c:pt idx="1958">
                  <c:v>0.56839099999999998</c:v>
                </c:pt>
                <c:pt idx="1959">
                  <c:v>0.54814600000000002</c:v>
                </c:pt>
                <c:pt idx="1960">
                  <c:v>0.52815199999999995</c:v>
                </c:pt>
                <c:pt idx="1961">
                  <c:v>0.50925900000000002</c:v>
                </c:pt>
                <c:pt idx="1962">
                  <c:v>0.49083900000000003</c:v>
                </c:pt>
                <c:pt idx="1963">
                  <c:v>0.47359699999999999</c:v>
                </c:pt>
                <c:pt idx="1964">
                  <c:v>0.45710899999999999</c:v>
                </c:pt>
                <c:pt idx="1965">
                  <c:v>0.44181399999999998</c:v>
                </c:pt>
                <c:pt idx="1966">
                  <c:v>0.42711900000000003</c:v>
                </c:pt>
                <c:pt idx="1967">
                  <c:v>0.41305799999999998</c:v>
                </c:pt>
                <c:pt idx="1968">
                  <c:v>0.39940799999999999</c:v>
                </c:pt>
                <c:pt idx="1969">
                  <c:v>0.38605699999999998</c:v>
                </c:pt>
                <c:pt idx="1970">
                  <c:v>0.37342199999999998</c:v>
                </c:pt>
                <c:pt idx="1971">
                  <c:v>0.36113800000000001</c:v>
                </c:pt>
                <c:pt idx="1972">
                  <c:v>0.350022</c:v>
                </c:pt>
                <c:pt idx="1973">
                  <c:v>0.33927099999999999</c:v>
                </c:pt>
                <c:pt idx="1974">
                  <c:v>0.33001200000000003</c:v>
                </c:pt>
                <c:pt idx="1975">
                  <c:v>0.32102000000000003</c:v>
                </c:pt>
                <c:pt idx="1976">
                  <c:v>0.31353799999999998</c:v>
                </c:pt>
                <c:pt idx="1977">
                  <c:v>0.30618800000000002</c:v>
                </c:pt>
                <c:pt idx="1978">
                  <c:v>0.30015799999999998</c:v>
                </c:pt>
                <c:pt idx="1979">
                  <c:v>0.29422300000000001</c:v>
                </c:pt>
                <c:pt idx="1980">
                  <c:v>0.28916500000000001</c:v>
                </c:pt>
                <c:pt idx="1981">
                  <c:v>0.28417900000000001</c:v>
                </c:pt>
                <c:pt idx="1982">
                  <c:v>0.27953899999999998</c:v>
                </c:pt>
                <c:pt idx="1983">
                  <c:v>0.27504400000000001</c:v>
                </c:pt>
                <c:pt idx="1984">
                  <c:v>0.271009</c:v>
                </c:pt>
                <c:pt idx="1985">
                  <c:v>0.26741300000000001</c:v>
                </c:pt>
                <c:pt idx="1986">
                  <c:v>0.264822</c:v>
                </c:pt>
                <c:pt idx="1987">
                  <c:v>0.26261200000000001</c:v>
                </c:pt>
                <c:pt idx="1988">
                  <c:v>0.26105499999999998</c:v>
                </c:pt>
                <c:pt idx="1989">
                  <c:v>0.259295</c:v>
                </c:pt>
                <c:pt idx="1990">
                  <c:v>0.25726399999999999</c:v>
                </c:pt>
                <c:pt idx="1991">
                  <c:v>0.25480999999999998</c:v>
                </c:pt>
                <c:pt idx="1992">
                  <c:v>0.25191000000000002</c:v>
                </c:pt>
                <c:pt idx="1993">
                  <c:v>0.249087</c:v>
                </c:pt>
                <c:pt idx="1994">
                  <c:v>0.24633099999999999</c:v>
                </c:pt>
                <c:pt idx="1995">
                  <c:v>0.24431600000000001</c:v>
                </c:pt>
                <c:pt idx="1996">
                  <c:v>0.24281700000000001</c:v>
                </c:pt>
                <c:pt idx="1997">
                  <c:v>0.242177</c:v>
                </c:pt>
                <c:pt idx="1998">
                  <c:v>0.24202399999999999</c:v>
                </c:pt>
                <c:pt idx="1999">
                  <c:v>0.24218799999999999</c:v>
                </c:pt>
                <c:pt idx="2000">
                  <c:v>0.24249999999999999</c:v>
                </c:pt>
                <c:pt idx="2001">
                  <c:v>0.24265100000000001</c:v>
                </c:pt>
                <c:pt idx="2002">
                  <c:v>0.24274000000000001</c:v>
                </c:pt>
                <c:pt idx="2003">
                  <c:v>0.242922</c:v>
                </c:pt>
                <c:pt idx="2004">
                  <c:v>0.24313299999999999</c:v>
                </c:pt>
                <c:pt idx="2005">
                  <c:v>0.24399999999999999</c:v>
                </c:pt>
                <c:pt idx="2006">
                  <c:v>0.245035</c:v>
                </c:pt>
                <c:pt idx="2007">
                  <c:v>0.24678700000000001</c:v>
                </c:pt>
                <c:pt idx="2008">
                  <c:v>0.248691</c:v>
                </c:pt>
                <c:pt idx="2009">
                  <c:v>0.25065500000000002</c:v>
                </c:pt>
                <c:pt idx="2010">
                  <c:v>0.25262699999999999</c:v>
                </c:pt>
                <c:pt idx="2011">
                  <c:v>0.25339800000000001</c:v>
                </c:pt>
                <c:pt idx="2012">
                  <c:v>0.25399899999999997</c:v>
                </c:pt>
                <c:pt idx="2013">
                  <c:v>0.25223200000000001</c:v>
                </c:pt>
                <c:pt idx="2014">
                  <c:v>0.250193</c:v>
                </c:pt>
                <c:pt idx="2015">
                  <c:v>0.246144</c:v>
                </c:pt>
                <c:pt idx="2016">
                  <c:v>0.24190800000000001</c:v>
                </c:pt>
                <c:pt idx="2017">
                  <c:v>0.238293</c:v>
                </c:pt>
                <c:pt idx="2018">
                  <c:v>0.234731</c:v>
                </c:pt>
                <c:pt idx="2019">
                  <c:v>0.23508299999999999</c:v>
                </c:pt>
                <c:pt idx="2020">
                  <c:v>0.23569799999999999</c:v>
                </c:pt>
                <c:pt idx="2021">
                  <c:v>0.241477</c:v>
                </c:pt>
                <c:pt idx="2022">
                  <c:v>0.247557</c:v>
                </c:pt>
                <c:pt idx="2023">
                  <c:v>0.25770100000000001</c:v>
                </c:pt>
                <c:pt idx="2024">
                  <c:v>0.268063</c:v>
                </c:pt>
                <c:pt idx="2025">
                  <c:v>0.28066600000000003</c:v>
                </c:pt>
                <c:pt idx="2026">
                  <c:v>0.29338399999999998</c:v>
                </c:pt>
                <c:pt idx="2027">
                  <c:v>0.30674099999999999</c:v>
                </c:pt>
                <c:pt idx="2028">
                  <c:v>0.32012600000000002</c:v>
                </c:pt>
                <c:pt idx="2029">
                  <c:v>0.332619</c:v>
                </c:pt>
                <c:pt idx="2030">
                  <c:v>0.34504200000000002</c:v>
                </c:pt>
                <c:pt idx="2031">
                  <c:v>0.35567300000000002</c:v>
                </c:pt>
                <c:pt idx="2032">
                  <c:v>0.36615300000000001</c:v>
                </c:pt>
                <c:pt idx="2033">
                  <c:v>0.375025</c:v>
                </c:pt>
                <c:pt idx="2034">
                  <c:v>0.38373600000000002</c:v>
                </c:pt>
                <c:pt idx="2035">
                  <c:v>0.39194099999999998</c:v>
                </c:pt>
                <c:pt idx="2036">
                  <c:v>0.40007999999999999</c:v>
                </c:pt>
                <c:pt idx="2037">
                  <c:v>0.40933399999999998</c:v>
                </c:pt>
                <c:pt idx="2038">
                  <c:v>0.418742</c:v>
                </c:pt>
                <c:pt idx="2039">
                  <c:v>0.43008400000000002</c:v>
                </c:pt>
                <c:pt idx="2040">
                  <c:v>0.44175999999999999</c:v>
                </c:pt>
                <c:pt idx="2041">
                  <c:v>0.45453300000000002</c:v>
                </c:pt>
                <c:pt idx="2042">
                  <c:v>0.46753499999999998</c:v>
                </c:pt>
                <c:pt idx="2043">
                  <c:v>0.48044500000000001</c:v>
                </c:pt>
                <c:pt idx="2044">
                  <c:v>0.49332300000000001</c:v>
                </c:pt>
                <c:pt idx="2045">
                  <c:v>0.50599499999999997</c:v>
                </c:pt>
                <c:pt idx="2046">
                  <c:v>0.51859299999999997</c:v>
                </c:pt>
                <c:pt idx="2047">
                  <c:v>0.531277</c:v>
                </c:pt>
                <c:pt idx="2048">
                  <c:v>0.54398899999999994</c:v>
                </c:pt>
                <c:pt idx="2049">
                  <c:v>0.55644000000000005</c:v>
                </c:pt>
                <c:pt idx="2050">
                  <c:v>0.56876099999999996</c:v>
                </c:pt>
                <c:pt idx="2051">
                  <c:v>0.58041100000000001</c:v>
                </c:pt>
                <c:pt idx="2052">
                  <c:v>0.59166200000000002</c:v>
                </c:pt>
                <c:pt idx="2053">
                  <c:v>0.60236199999999995</c:v>
                </c:pt>
                <c:pt idx="2054">
                  <c:v>0.61266100000000001</c:v>
                </c:pt>
                <c:pt idx="2055">
                  <c:v>0.62243000000000004</c:v>
                </c:pt>
                <c:pt idx="2056">
                  <c:v>0.63172099999999998</c:v>
                </c:pt>
                <c:pt idx="2057">
                  <c:v>0.64026000000000005</c:v>
                </c:pt>
                <c:pt idx="2058">
                  <c:v>0.64795800000000003</c:v>
                </c:pt>
                <c:pt idx="2059">
                  <c:v>0.65508299999999997</c:v>
                </c:pt>
                <c:pt idx="2060">
                  <c:v>0.66139099999999995</c:v>
                </c:pt>
                <c:pt idx="2061">
                  <c:v>0.66756000000000004</c:v>
                </c:pt>
                <c:pt idx="2062">
                  <c:v>0.67347100000000004</c:v>
                </c:pt>
                <c:pt idx="2063">
                  <c:v>0.67926799999999998</c:v>
                </c:pt>
                <c:pt idx="2064">
                  <c:v>0.68477900000000003</c:v>
                </c:pt>
                <c:pt idx="2065">
                  <c:v>0.689994</c:v>
                </c:pt>
                <c:pt idx="2066">
                  <c:v>0.69410000000000005</c:v>
                </c:pt>
                <c:pt idx="2067">
                  <c:v>0.697963</c:v>
                </c:pt>
                <c:pt idx="2068">
                  <c:v>0.70028100000000004</c:v>
                </c:pt>
                <c:pt idx="2069">
                  <c:v>0.70252499999999996</c:v>
                </c:pt>
                <c:pt idx="2070">
                  <c:v>0.70355699999999999</c:v>
                </c:pt>
                <c:pt idx="2071">
                  <c:v>0.70458900000000002</c:v>
                </c:pt>
                <c:pt idx="2072">
                  <c:v>0.70450400000000002</c:v>
                </c:pt>
                <c:pt idx="2073">
                  <c:v>0.70438900000000004</c:v>
                </c:pt>
                <c:pt idx="2074">
                  <c:v>0.70301100000000005</c:v>
                </c:pt>
                <c:pt idx="2075">
                  <c:v>0.70147599999999999</c:v>
                </c:pt>
                <c:pt idx="2076">
                  <c:v>0.69895499999999999</c:v>
                </c:pt>
                <c:pt idx="2077">
                  <c:v>0.69618899999999995</c:v>
                </c:pt>
                <c:pt idx="2078">
                  <c:v>0.69282100000000002</c:v>
                </c:pt>
                <c:pt idx="2079">
                  <c:v>0.68920599999999999</c:v>
                </c:pt>
                <c:pt idx="2080">
                  <c:v>0.68486999999999998</c:v>
                </c:pt>
                <c:pt idx="2081">
                  <c:v>0.68007499999999999</c:v>
                </c:pt>
                <c:pt idx="2082">
                  <c:v>0.67459400000000003</c:v>
                </c:pt>
                <c:pt idx="2083">
                  <c:v>0.66845399999999999</c:v>
                </c:pt>
                <c:pt idx="2084">
                  <c:v>0.66203400000000001</c:v>
                </c:pt>
                <c:pt idx="2085">
                  <c:v>0.65520100000000003</c:v>
                </c:pt>
                <c:pt idx="2086">
                  <c:v>0.64820199999999994</c:v>
                </c:pt>
                <c:pt idx="2087">
                  <c:v>0.64080499999999996</c:v>
                </c:pt>
                <c:pt idx="2088">
                  <c:v>0.63322100000000003</c:v>
                </c:pt>
                <c:pt idx="2089">
                  <c:v>0.62480400000000003</c:v>
                </c:pt>
                <c:pt idx="2090">
                  <c:v>0.61631999999999998</c:v>
                </c:pt>
                <c:pt idx="2091">
                  <c:v>0.60689300000000002</c:v>
                </c:pt>
                <c:pt idx="2092">
                  <c:v>0.59747399999999995</c:v>
                </c:pt>
                <c:pt idx="2093">
                  <c:v>0.58741200000000005</c:v>
                </c:pt>
                <c:pt idx="2094">
                  <c:v>0.57732499999999998</c:v>
                </c:pt>
                <c:pt idx="2095">
                  <c:v>0.56702600000000003</c:v>
                </c:pt>
                <c:pt idx="2096">
                  <c:v>0.55669000000000002</c:v>
                </c:pt>
                <c:pt idx="2097">
                  <c:v>0.54640100000000003</c:v>
                </c:pt>
                <c:pt idx="2098">
                  <c:v>0.536138</c:v>
                </c:pt>
                <c:pt idx="2099">
                  <c:v>0.52579200000000004</c:v>
                </c:pt>
                <c:pt idx="2100">
                  <c:v>0.51538600000000001</c:v>
                </c:pt>
                <c:pt idx="2101">
                  <c:v>0.50465400000000005</c:v>
                </c:pt>
                <c:pt idx="2102">
                  <c:v>0.49350300000000002</c:v>
                </c:pt>
                <c:pt idx="2103">
                  <c:v>0.48203600000000002</c:v>
                </c:pt>
                <c:pt idx="2104">
                  <c:v>0.46982800000000002</c:v>
                </c:pt>
                <c:pt idx="2105">
                  <c:v>0.45749299999999998</c:v>
                </c:pt>
                <c:pt idx="2106">
                  <c:v>0.44445400000000002</c:v>
                </c:pt>
                <c:pt idx="2107">
                  <c:v>0.43142599999999998</c:v>
                </c:pt>
                <c:pt idx="2108">
                  <c:v>0.41845700000000002</c:v>
                </c:pt>
                <c:pt idx="2109">
                  <c:v>0.405499</c:v>
                </c:pt>
                <c:pt idx="2110">
                  <c:v>0.39368999999999998</c:v>
                </c:pt>
                <c:pt idx="2111">
                  <c:v>0.38206899999999999</c:v>
                </c:pt>
                <c:pt idx="2112">
                  <c:v>0.37173</c:v>
                </c:pt>
                <c:pt idx="2113">
                  <c:v>0.36191400000000001</c:v>
                </c:pt>
                <c:pt idx="2114">
                  <c:v>0.35239399999999999</c:v>
                </c:pt>
                <c:pt idx="2115">
                  <c:v>0.34311199999999997</c:v>
                </c:pt>
                <c:pt idx="2116">
                  <c:v>0.33334000000000003</c:v>
                </c:pt>
                <c:pt idx="2117">
                  <c:v>0.32281100000000001</c:v>
                </c:pt>
                <c:pt idx="2118">
                  <c:v>0.312025</c:v>
                </c:pt>
                <c:pt idx="2119">
                  <c:v>0.30035800000000001</c:v>
                </c:pt>
                <c:pt idx="2120">
                  <c:v>0.28873900000000002</c:v>
                </c:pt>
                <c:pt idx="2121">
                  <c:v>0.27774500000000002</c:v>
                </c:pt>
                <c:pt idx="2122">
                  <c:v>0.26675900000000002</c:v>
                </c:pt>
                <c:pt idx="2123">
                  <c:v>0.25702999999999998</c:v>
                </c:pt>
                <c:pt idx="2124">
                  <c:v>0.24746599999999999</c:v>
                </c:pt>
                <c:pt idx="2125">
                  <c:v>0.238096</c:v>
                </c:pt>
                <c:pt idx="2126">
                  <c:v>0.22880900000000001</c:v>
                </c:pt>
                <c:pt idx="2127">
                  <c:v>0.219387</c:v>
                </c:pt>
                <c:pt idx="2128">
                  <c:v>0.20984800000000001</c:v>
                </c:pt>
                <c:pt idx="2129">
                  <c:v>0.20063900000000001</c:v>
                </c:pt>
                <c:pt idx="2130">
                  <c:v>0.19205</c:v>
                </c:pt>
                <c:pt idx="2131">
                  <c:v>0.18368899999999999</c:v>
                </c:pt>
                <c:pt idx="2132">
                  <c:v>0.17651900000000001</c:v>
                </c:pt>
                <c:pt idx="2133">
                  <c:v>0.169354</c:v>
                </c:pt>
                <c:pt idx="2134">
                  <c:v>0.16253699999999999</c:v>
                </c:pt>
                <c:pt idx="2135">
                  <c:v>0.15573799999999999</c:v>
                </c:pt>
                <c:pt idx="2136">
                  <c:v>0.14890100000000001</c:v>
                </c:pt>
                <c:pt idx="2137">
                  <c:v>0.14205799999999999</c:v>
                </c:pt>
                <c:pt idx="2138">
                  <c:v>0.13541600000000001</c:v>
                </c:pt>
                <c:pt idx="2139">
                  <c:v>0.12892700000000001</c:v>
                </c:pt>
                <c:pt idx="2140">
                  <c:v>0.122499</c:v>
                </c:pt>
                <c:pt idx="2141">
                  <c:v>0.116174</c:v>
                </c:pt>
                <c:pt idx="2142">
                  <c:v>0.109863</c:v>
                </c:pt>
                <c:pt idx="2143">
                  <c:v>0.1036</c:v>
                </c:pt>
                <c:pt idx="2144">
                  <c:v>9.7343100000000002E-2</c:v>
                </c:pt>
                <c:pt idx="2145">
                  <c:v>9.1492500000000004E-2</c:v>
                </c:pt>
                <c:pt idx="2146">
                  <c:v>8.5670300000000005E-2</c:v>
                </c:pt>
                <c:pt idx="2147">
                  <c:v>8.0301499999999998E-2</c:v>
                </c:pt>
                <c:pt idx="2148">
                  <c:v>7.5104299999999999E-2</c:v>
                </c:pt>
                <c:pt idx="2149">
                  <c:v>7.0295800000000006E-2</c:v>
                </c:pt>
                <c:pt idx="2150">
                  <c:v>6.5863400000000002E-2</c:v>
                </c:pt>
                <c:pt idx="2151">
                  <c:v>6.1551799999999997E-2</c:v>
                </c:pt>
                <c:pt idx="2152">
                  <c:v>5.75395E-2</c:v>
                </c:pt>
                <c:pt idx="2153">
                  <c:v>5.3535399999999997E-2</c:v>
                </c:pt>
                <c:pt idx="2154">
                  <c:v>4.9618700000000002E-2</c:v>
                </c:pt>
                <c:pt idx="2155">
                  <c:v>4.5705099999999999E-2</c:v>
                </c:pt>
                <c:pt idx="2156">
                  <c:v>4.25619E-2</c:v>
                </c:pt>
                <c:pt idx="2157">
                  <c:v>3.9586000000000003E-2</c:v>
                </c:pt>
                <c:pt idx="2158">
                  <c:v>3.7482599999999998E-2</c:v>
                </c:pt>
                <c:pt idx="2159">
                  <c:v>3.5993700000000003E-2</c:v>
                </c:pt>
                <c:pt idx="2160">
                  <c:v>3.4625099999999999E-2</c:v>
                </c:pt>
                <c:pt idx="2161">
                  <c:v>3.3482699999999997E-2</c:v>
                </c:pt>
                <c:pt idx="2162">
                  <c:v>3.2248499999999999E-2</c:v>
                </c:pt>
                <c:pt idx="2163">
                  <c:v>3.0193399999999999E-2</c:v>
                </c:pt>
                <c:pt idx="2164">
                  <c:v>2.8140100000000001E-2</c:v>
                </c:pt>
                <c:pt idx="2165">
                  <c:v>2.5493700000000001E-2</c:v>
                </c:pt>
                <c:pt idx="2166">
                  <c:v>2.2746800000000001E-2</c:v>
                </c:pt>
                <c:pt idx="2167">
                  <c:v>2.04277E-2</c:v>
                </c:pt>
                <c:pt idx="2168">
                  <c:v>1.8394500000000001E-2</c:v>
                </c:pt>
                <c:pt idx="2169">
                  <c:v>1.6841100000000001E-2</c:v>
                </c:pt>
                <c:pt idx="2170">
                  <c:v>1.6205399999999998E-2</c:v>
                </c:pt>
                <c:pt idx="2171">
                  <c:v>1.5630600000000001E-2</c:v>
                </c:pt>
                <c:pt idx="2172">
                  <c:v>1.5733799999999999E-2</c:v>
                </c:pt>
                <c:pt idx="2173">
                  <c:v>1.5837E-2</c:v>
                </c:pt>
                <c:pt idx="2174">
                  <c:v>1.6343300000000002E-2</c:v>
                </c:pt>
                <c:pt idx="2175">
                  <c:v>1.6939800000000001E-2</c:v>
                </c:pt>
                <c:pt idx="2176">
                  <c:v>1.7668199999999998E-2</c:v>
                </c:pt>
                <c:pt idx="2177">
                  <c:v>1.8505500000000001E-2</c:v>
                </c:pt>
                <c:pt idx="2178">
                  <c:v>1.8978200000000001E-2</c:v>
                </c:pt>
                <c:pt idx="2179">
                  <c:v>1.8482499999999999E-2</c:v>
                </c:pt>
                <c:pt idx="2180">
                  <c:v>1.7987300000000001E-2</c:v>
                </c:pt>
                <c:pt idx="2181">
                  <c:v>1.5850400000000001E-2</c:v>
                </c:pt>
                <c:pt idx="2182">
                  <c:v>1.37077E-2</c:v>
                </c:pt>
                <c:pt idx="2183">
                  <c:v>1.21028E-2</c:v>
                </c:pt>
                <c:pt idx="2184">
                  <c:v>1.0714700000000001E-2</c:v>
                </c:pt>
                <c:pt idx="2185">
                  <c:v>1.03549E-2</c:v>
                </c:pt>
                <c:pt idx="2186">
                  <c:v>1.1372699999999999E-2</c:v>
                </c:pt>
                <c:pt idx="2187">
                  <c:v>1.2527399999999999E-2</c:v>
                </c:pt>
                <c:pt idx="2188">
                  <c:v>1.4550499999999999E-2</c:v>
                </c:pt>
                <c:pt idx="2189">
                  <c:v>1.6572E-2</c:v>
                </c:pt>
                <c:pt idx="2190">
                  <c:v>1.7679500000000001E-2</c:v>
                </c:pt>
                <c:pt idx="2191">
                  <c:v>1.8614800000000001E-2</c:v>
                </c:pt>
                <c:pt idx="2192">
                  <c:v>1.8564899999999999E-2</c:v>
                </c:pt>
                <c:pt idx="2193">
                  <c:v>1.7687100000000001E-2</c:v>
                </c:pt>
                <c:pt idx="2194">
                  <c:v>1.6522599999999998E-2</c:v>
                </c:pt>
                <c:pt idx="2195">
                  <c:v>1.44484E-2</c:v>
                </c:pt>
                <c:pt idx="2196">
                  <c:v>1.2375799999999999E-2</c:v>
                </c:pt>
                <c:pt idx="2197">
                  <c:v>1.08424E-2</c:v>
                </c:pt>
                <c:pt idx="2198">
                  <c:v>9.3492999999999996E-3</c:v>
                </c:pt>
                <c:pt idx="2199">
                  <c:v>9.0565400000000001E-3</c:v>
                </c:pt>
                <c:pt idx="2200">
                  <c:v>9.4968499999999994E-3</c:v>
                </c:pt>
                <c:pt idx="2201">
                  <c:v>1.02399E-2</c:v>
                </c:pt>
                <c:pt idx="2202">
                  <c:v>1.1674E-2</c:v>
                </c:pt>
                <c:pt idx="2203">
                  <c:v>1.31071E-2</c:v>
                </c:pt>
                <c:pt idx="2204">
                  <c:v>1.3663399999999999E-2</c:v>
                </c:pt>
                <c:pt idx="2205">
                  <c:v>1.4205199999999999E-2</c:v>
                </c:pt>
                <c:pt idx="2206">
                  <c:v>1.40628E-2</c:v>
                </c:pt>
                <c:pt idx="2207">
                  <c:v>1.3567900000000001E-2</c:v>
                </c:pt>
                <c:pt idx="2208">
                  <c:v>1.3067799999999999E-2</c:v>
                </c:pt>
                <c:pt idx="2209">
                  <c:v>1.25571E-2</c:v>
                </c:pt>
                <c:pt idx="2210">
                  <c:v>1.20468E-2</c:v>
                </c:pt>
                <c:pt idx="2211">
                  <c:v>1.21212E-2</c:v>
                </c:pt>
                <c:pt idx="2212">
                  <c:v>1.21972E-2</c:v>
                </c:pt>
                <c:pt idx="2213">
                  <c:v>1.26842E-2</c:v>
                </c:pt>
                <c:pt idx="2214">
                  <c:v>1.33828E-2</c:v>
                </c:pt>
                <c:pt idx="2215">
                  <c:v>1.4089000000000001E-2</c:v>
                </c:pt>
                <c:pt idx="2216">
                  <c:v>1.48121E-2</c:v>
                </c:pt>
                <c:pt idx="2217">
                  <c:v>1.55347E-2</c:v>
                </c:pt>
                <c:pt idx="2218">
                  <c:v>1.5657299999999999E-2</c:v>
                </c:pt>
                <c:pt idx="2219">
                  <c:v>1.5761899999999999E-2</c:v>
                </c:pt>
                <c:pt idx="2220">
                  <c:v>1.55519E-2</c:v>
                </c:pt>
                <c:pt idx="2221">
                  <c:v>1.51495E-2</c:v>
                </c:pt>
                <c:pt idx="2222">
                  <c:v>1.46953E-2</c:v>
                </c:pt>
                <c:pt idx="2223">
                  <c:v>1.4096900000000001E-2</c:v>
                </c:pt>
                <c:pt idx="2224">
                  <c:v>1.3498899999999999E-2</c:v>
                </c:pt>
                <c:pt idx="2225">
                  <c:v>1.28681E-2</c:v>
                </c:pt>
                <c:pt idx="2226">
                  <c:v>1.22343E-2</c:v>
                </c:pt>
                <c:pt idx="2227">
                  <c:v>1.1874900000000001E-2</c:v>
                </c:pt>
                <c:pt idx="2228">
                  <c:v>1.1747799999999999E-2</c:v>
                </c:pt>
                <c:pt idx="2229">
                  <c:v>1.17546E-2</c:v>
                </c:pt>
                <c:pt idx="2230">
                  <c:v>1.2402E-2</c:v>
                </c:pt>
                <c:pt idx="2231">
                  <c:v>1.3048799999999999E-2</c:v>
                </c:pt>
                <c:pt idx="2232">
                  <c:v>1.3891000000000001E-2</c:v>
                </c:pt>
                <c:pt idx="2233">
                  <c:v>1.47815E-2</c:v>
                </c:pt>
                <c:pt idx="2234">
                  <c:v>1.5686200000000001E-2</c:v>
                </c:pt>
                <c:pt idx="2235">
                  <c:v>1.6610699999999999E-2</c:v>
                </c:pt>
                <c:pt idx="2236">
                  <c:v>1.7541500000000002E-2</c:v>
                </c:pt>
                <c:pt idx="2237">
                  <c:v>1.86395E-2</c:v>
                </c:pt>
                <c:pt idx="2238">
                  <c:v>1.97366E-2</c:v>
                </c:pt>
                <c:pt idx="2239">
                  <c:v>2.0529200000000001E-2</c:v>
                </c:pt>
                <c:pt idx="2240">
                  <c:v>2.1160700000000001E-2</c:v>
                </c:pt>
                <c:pt idx="2241">
                  <c:v>2.14588E-2</c:v>
                </c:pt>
                <c:pt idx="2242">
                  <c:v>2.0825E-2</c:v>
                </c:pt>
                <c:pt idx="2243">
                  <c:v>2.01917E-2</c:v>
                </c:pt>
                <c:pt idx="2244">
                  <c:v>1.8719599999999999E-2</c:v>
                </c:pt>
                <c:pt idx="2245">
                  <c:v>1.7120900000000001E-2</c:v>
                </c:pt>
                <c:pt idx="2246">
                  <c:v>1.54653E-2</c:v>
                </c:pt>
                <c:pt idx="2247">
                  <c:v>1.3745E-2</c:v>
                </c:pt>
                <c:pt idx="2248">
                  <c:v>1.20552E-2</c:v>
                </c:pt>
                <c:pt idx="2249">
                  <c:v>1.0796E-2</c:v>
                </c:pt>
                <c:pt idx="2250">
                  <c:v>9.5378300000000006E-3</c:v>
                </c:pt>
                <c:pt idx="2251">
                  <c:v>8.9089200000000007E-3</c:v>
                </c:pt>
                <c:pt idx="2252">
                  <c:v>8.6122500000000001E-3</c:v>
                </c:pt>
                <c:pt idx="2253">
                  <c:v>8.5752199999999997E-3</c:v>
                </c:pt>
                <c:pt idx="2254">
                  <c:v>9.3559699999999999E-3</c:v>
                </c:pt>
                <c:pt idx="2255">
                  <c:v>1.01361E-2</c:v>
                </c:pt>
                <c:pt idx="2256">
                  <c:v>1.1166000000000001E-2</c:v>
                </c:pt>
                <c:pt idx="2257">
                  <c:v>1.2248999999999999E-2</c:v>
                </c:pt>
                <c:pt idx="2258">
                  <c:v>1.31094E-2</c:v>
                </c:pt>
                <c:pt idx="2259">
                  <c:v>1.36364E-2</c:v>
                </c:pt>
                <c:pt idx="2260">
                  <c:v>1.4162900000000001E-2</c:v>
                </c:pt>
                <c:pt idx="2261">
                  <c:v>1.41797E-2</c:v>
                </c:pt>
                <c:pt idx="2262">
                  <c:v>1.4182E-2</c:v>
                </c:pt>
                <c:pt idx="2263">
                  <c:v>1.4108300000000001E-2</c:v>
                </c:pt>
                <c:pt idx="2264">
                  <c:v>1.397E-2</c:v>
                </c:pt>
                <c:pt idx="2265">
                  <c:v>1.38236E-2</c:v>
                </c:pt>
                <c:pt idx="2266">
                  <c:v>1.3606200000000001E-2</c:v>
                </c:pt>
                <c:pt idx="2267">
                  <c:v>1.3389099999999999E-2</c:v>
                </c:pt>
                <c:pt idx="2268">
                  <c:v>1.3167099999999999E-2</c:v>
                </c:pt>
                <c:pt idx="2269">
                  <c:v>1.29427E-2</c:v>
                </c:pt>
                <c:pt idx="2270">
                  <c:v>1.27438E-2</c:v>
                </c:pt>
                <c:pt idx="2271">
                  <c:v>1.26365E-2</c:v>
                </c:pt>
                <c:pt idx="2272">
                  <c:v>1.2529200000000001E-2</c:v>
                </c:pt>
                <c:pt idx="2273">
                  <c:v>1.2375799999999999E-2</c:v>
                </c:pt>
                <c:pt idx="2274">
                  <c:v>1.2208399999999999E-2</c:v>
                </c:pt>
                <c:pt idx="2275">
                  <c:v>1.20432E-2</c:v>
                </c:pt>
                <c:pt idx="2276">
                  <c:v>1.1882500000000001E-2</c:v>
                </c:pt>
                <c:pt idx="2277">
                  <c:v>1.17219E-2</c:v>
                </c:pt>
                <c:pt idx="2278">
                  <c:v>1.1968700000000001E-2</c:v>
                </c:pt>
                <c:pt idx="2279">
                  <c:v>1.22866E-2</c:v>
                </c:pt>
                <c:pt idx="2280">
                  <c:v>1.27257E-2</c:v>
                </c:pt>
                <c:pt idx="2281">
                  <c:v>1.3357300000000001E-2</c:v>
                </c:pt>
                <c:pt idx="2282">
                  <c:v>1.39884E-2</c:v>
                </c:pt>
                <c:pt idx="2283">
                  <c:v>1.4135399999999999E-2</c:v>
                </c:pt>
                <c:pt idx="2284">
                  <c:v>1.4238199999999999E-2</c:v>
                </c:pt>
                <c:pt idx="2285">
                  <c:v>1.3983000000000001E-2</c:v>
                </c:pt>
                <c:pt idx="2286">
                  <c:v>1.3277000000000001E-2</c:v>
                </c:pt>
                <c:pt idx="2287">
                  <c:v>1.2571499999999999E-2</c:v>
                </c:pt>
                <c:pt idx="2288">
                  <c:v>1.1878100000000001E-2</c:v>
                </c:pt>
                <c:pt idx="2289">
                  <c:v>1.11857E-2</c:v>
                </c:pt>
                <c:pt idx="2290">
                  <c:v>1.0867699999999999E-2</c:v>
                </c:pt>
                <c:pt idx="2291">
                  <c:v>1.09552E-2</c:v>
                </c:pt>
                <c:pt idx="2292">
                  <c:v>1.1042700000000001E-2</c:v>
                </c:pt>
                <c:pt idx="2293">
                  <c:v>1.15351E-2</c:v>
                </c:pt>
                <c:pt idx="2294">
                  <c:v>1.20307E-2</c:v>
                </c:pt>
                <c:pt idx="2295">
                  <c:v>1.24644E-2</c:v>
                </c:pt>
                <c:pt idx="2296">
                  <c:v>1.2835600000000001E-2</c:v>
                </c:pt>
              </c:numCache>
            </c:numRef>
          </c:yVal>
          <c:smooth val="1"/>
          <c:extLst>
            <c:ext xmlns:c16="http://schemas.microsoft.com/office/drawing/2014/chart" uri="{C3380CC4-5D6E-409C-BE32-E72D297353CC}">
              <c16:uniqueId val="{00000000-43CD-4376-9300-16661E0EC8F3}"/>
            </c:ext>
          </c:extLst>
        </c:ser>
        <c:dLbls>
          <c:showLegendKey val="0"/>
          <c:showVal val="0"/>
          <c:showCatName val="0"/>
          <c:showSerName val="0"/>
          <c:showPercent val="0"/>
          <c:showBubbleSize val="0"/>
        </c:dLbls>
        <c:axId val="191257688"/>
        <c:axId val="337812544"/>
      </c:scatterChart>
      <c:valAx>
        <c:axId val="191257688"/>
        <c:scaling>
          <c:orientation val="minMax"/>
          <c:max val="5000"/>
          <c:min val="1500"/>
        </c:scaling>
        <c:delete val="0"/>
        <c:axPos val="b"/>
        <c:title>
          <c:tx>
            <c:strRef>
              <c:f>'LCC1111-D'!$C$2</c:f>
              <c:strCache>
                <c:ptCount val="1"/>
                <c:pt idx="0">
                  <c:v>Wavelength (nm)</c:v>
                </c:pt>
              </c:strCache>
            </c:strRef>
          </c:tx>
          <c:overlay val="0"/>
        </c:title>
        <c:numFmt formatCode="General" sourceLinked="1"/>
        <c:majorTickMark val="out"/>
        <c:minorTickMark val="none"/>
        <c:tickLblPos val="nextTo"/>
        <c:crossAx val="337812544"/>
        <c:crosses val="autoZero"/>
        <c:crossBetween val="midCat"/>
      </c:valAx>
      <c:valAx>
        <c:axId val="337812544"/>
        <c:scaling>
          <c:orientation val="minMax"/>
          <c:max val="100"/>
          <c:min val="0"/>
        </c:scaling>
        <c:delete val="0"/>
        <c:axPos val="l"/>
        <c:majorGridlines/>
        <c:title>
          <c:tx>
            <c:strRef>
              <c:f>'LCC1111-D'!$D$2</c:f>
              <c:strCache>
                <c:ptCount val="1"/>
                <c:pt idx="0">
                  <c:v>% Transmission</c:v>
                </c:pt>
              </c:strCache>
            </c:strRef>
          </c:tx>
          <c:layout>
            <c:manualLayout>
              <c:xMode val="edge"/>
              <c:yMode val="edge"/>
              <c:x val="4.1666666666666664E-2"/>
              <c:y val="0.36485126859142603"/>
            </c:manualLayout>
          </c:layout>
          <c:overlay val="0"/>
          <c:txPr>
            <a:bodyPr rot="-5400000" vert="horz"/>
            <a:lstStyle/>
            <a:p>
              <a:pPr>
                <a:defRPr/>
              </a:pPr>
              <a:endParaRPr lang="en-US"/>
            </a:p>
          </c:txPr>
        </c:title>
        <c:numFmt formatCode="General" sourceLinked="1"/>
        <c:majorTickMark val="out"/>
        <c:minorTickMark val="none"/>
        <c:tickLblPos val="nextTo"/>
        <c:crossAx val="191257688"/>
        <c:crosses val="autoZero"/>
        <c:crossBetween val="midCat"/>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'LCC1111-MIR'!$C$1</c:f>
          <c:strCache>
            <c:ptCount val="1"/>
            <c:pt idx="0">
              <c:v>Transmission</c:v>
            </c:pt>
          </c:strCache>
        </c:strRef>
      </c:tx>
      <c:overlay val="0"/>
    </c:title>
    <c:autoTitleDeleted val="0"/>
    <c:plotArea>
      <c:layout/>
      <c:scatterChart>
        <c:scatterStyle val="smoothMarker"/>
        <c:varyColors val="0"/>
        <c:ser>
          <c:idx val="0"/>
          <c:order val="0"/>
          <c:tx>
            <c:strRef>
              <c:f>'LCC1111-MIR'!$C$1</c:f>
              <c:strCache>
                <c:ptCount val="1"/>
                <c:pt idx="0">
                  <c:v>Transmission</c:v>
                </c:pt>
              </c:strCache>
            </c:strRef>
          </c:tx>
          <c:marker>
            <c:symbol val="none"/>
          </c:marker>
          <c:xVal>
            <c:numRef>
              <c:f>'LCC1111-MIR'!$C$3:$C$991</c:f>
              <c:numCache>
                <c:formatCode>General</c:formatCode>
                <c:ptCount val="989"/>
                <c:pt idx="0">
                  <c:v>2999.11</c:v>
                </c:pt>
                <c:pt idx="1">
                  <c:v>3003.17</c:v>
                </c:pt>
                <c:pt idx="2">
                  <c:v>3007.22</c:v>
                </c:pt>
                <c:pt idx="3">
                  <c:v>3011.27</c:v>
                </c:pt>
                <c:pt idx="4">
                  <c:v>3015.32</c:v>
                </c:pt>
                <c:pt idx="5">
                  <c:v>3019.38</c:v>
                </c:pt>
                <c:pt idx="6">
                  <c:v>3023.43</c:v>
                </c:pt>
                <c:pt idx="7">
                  <c:v>3027.48</c:v>
                </c:pt>
                <c:pt idx="8">
                  <c:v>3031.54</c:v>
                </c:pt>
                <c:pt idx="9">
                  <c:v>3035.59</c:v>
                </c:pt>
                <c:pt idx="10">
                  <c:v>3039.64</c:v>
                </c:pt>
                <c:pt idx="11">
                  <c:v>3043.69</c:v>
                </c:pt>
                <c:pt idx="12">
                  <c:v>3047.75</c:v>
                </c:pt>
                <c:pt idx="13">
                  <c:v>3051.8</c:v>
                </c:pt>
                <c:pt idx="14">
                  <c:v>3055.85</c:v>
                </c:pt>
                <c:pt idx="15">
                  <c:v>3059.91</c:v>
                </c:pt>
                <c:pt idx="16">
                  <c:v>3063.96</c:v>
                </c:pt>
                <c:pt idx="17">
                  <c:v>3068.01</c:v>
                </c:pt>
                <c:pt idx="18">
                  <c:v>3072.06</c:v>
                </c:pt>
                <c:pt idx="19">
                  <c:v>3076.12</c:v>
                </c:pt>
                <c:pt idx="20">
                  <c:v>3080.17</c:v>
                </c:pt>
                <c:pt idx="21">
                  <c:v>3084.22</c:v>
                </c:pt>
                <c:pt idx="22">
                  <c:v>3088.28</c:v>
                </c:pt>
                <c:pt idx="23">
                  <c:v>3092.33</c:v>
                </c:pt>
                <c:pt idx="24">
                  <c:v>3096.38</c:v>
                </c:pt>
                <c:pt idx="25">
                  <c:v>3100.43</c:v>
                </c:pt>
                <c:pt idx="26">
                  <c:v>3104.49</c:v>
                </c:pt>
                <c:pt idx="27">
                  <c:v>3108.54</c:v>
                </c:pt>
                <c:pt idx="28">
                  <c:v>3112.59</c:v>
                </c:pt>
                <c:pt idx="29">
                  <c:v>3116.65</c:v>
                </c:pt>
                <c:pt idx="30">
                  <c:v>3120.7</c:v>
                </c:pt>
                <c:pt idx="31">
                  <c:v>3124.75</c:v>
                </c:pt>
                <c:pt idx="32">
                  <c:v>3128.8</c:v>
                </c:pt>
                <c:pt idx="33">
                  <c:v>3132.86</c:v>
                </c:pt>
                <c:pt idx="34">
                  <c:v>3136.91</c:v>
                </c:pt>
                <c:pt idx="35">
                  <c:v>3140.96</c:v>
                </c:pt>
                <c:pt idx="36">
                  <c:v>3145.02</c:v>
                </c:pt>
                <c:pt idx="37">
                  <c:v>3149.07</c:v>
                </c:pt>
                <c:pt idx="38">
                  <c:v>3153.12</c:v>
                </c:pt>
                <c:pt idx="39">
                  <c:v>3157.17</c:v>
                </c:pt>
                <c:pt idx="40">
                  <c:v>3161.23</c:v>
                </c:pt>
                <c:pt idx="41">
                  <c:v>3165.28</c:v>
                </c:pt>
                <c:pt idx="42">
                  <c:v>3169.33</c:v>
                </c:pt>
                <c:pt idx="43">
                  <c:v>3173.39</c:v>
                </c:pt>
                <c:pt idx="44">
                  <c:v>3177.44</c:v>
                </c:pt>
                <c:pt idx="45">
                  <c:v>3181.49</c:v>
                </c:pt>
                <c:pt idx="46">
                  <c:v>3185.54</c:v>
                </c:pt>
                <c:pt idx="47">
                  <c:v>3189.6</c:v>
                </c:pt>
                <c:pt idx="48">
                  <c:v>3193.65</c:v>
                </c:pt>
                <c:pt idx="49">
                  <c:v>3197.7</c:v>
                </c:pt>
                <c:pt idx="50">
                  <c:v>3201.76</c:v>
                </c:pt>
                <c:pt idx="51">
                  <c:v>3205.81</c:v>
                </c:pt>
                <c:pt idx="52">
                  <c:v>3209.86</c:v>
                </c:pt>
                <c:pt idx="53">
                  <c:v>3213.91</c:v>
                </c:pt>
                <c:pt idx="54">
                  <c:v>3217.97</c:v>
                </c:pt>
                <c:pt idx="55">
                  <c:v>3222.02</c:v>
                </c:pt>
                <c:pt idx="56">
                  <c:v>3226.07</c:v>
                </c:pt>
                <c:pt idx="57">
                  <c:v>3230.13</c:v>
                </c:pt>
                <c:pt idx="58">
                  <c:v>3234.18</c:v>
                </c:pt>
                <c:pt idx="59">
                  <c:v>3238.23</c:v>
                </c:pt>
                <c:pt idx="60">
                  <c:v>3242.28</c:v>
                </c:pt>
                <c:pt idx="61">
                  <c:v>3246.34</c:v>
                </c:pt>
                <c:pt idx="62">
                  <c:v>3250.39</c:v>
                </c:pt>
                <c:pt idx="63">
                  <c:v>3254.44</c:v>
                </c:pt>
                <c:pt idx="64">
                  <c:v>3258.5</c:v>
                </c:pt>
                <c:pt idx="65">
                  <c:v>3262.55</c:v>
                </c:pt>
                <c:pt idx="66">
                  <c:v>3266.6</c:v>
                </c:pt>
                <c:pt idx="67">
                  <c:v>3270.65</c:v>
                </c:pt>
                <c:pt idx="68">
                  <c:v>3274.71</c:v>
                </c:pt>
                <c:pt idx="69">
                  <c:v>3278.76</c:v>
                </c:pt>
                <c:pt idx="70">
                  <c:v>3282.81</c:v>
                </c:pt>
                <c:pt idx="71">
                  <c:v>3286.87</c:v>
                </c:pt>
                <c:pt idx="72">
                  <c:v>3290.92</c:v>
                </c:pt>
                <c:pt idx="73">
                  <c:v>3294.97</c:v>
                </c:pt>
                <c:pt idx="74">
                  <c:v>3299.02</c:v>
                </c:pt>
                <c:pt idx="75">
                  <c:v>3303.08</c:v>
                </c:pt>
                <c:pt idx="76">
                  <c:v>3307.13</c:v>
                </c:pt>
                <c:pt idx="77">
                  <c:v>3311.18</c:v>
                </c:pt>
                <c:pt idx="78">
                  <c:v>3315.23</c:v>
                </c:pt>
                <c:pt idx="79">
                  <c:v>3319.29</c:v>
                </c:pt>
                <c:pt idx="80">
                  <c:v>3323.34</c:v>
                </c:pt>
                <c:pt idx="81">
                  <c:v>3327.39</c:v>
                </c:pt>
                <c:pt idx="82">
                  <c:v>3331.45</c:v>
                </c:pt>
                <c:pt idx="83">
                  <c:v>3335.5</c:v>
                </c:pt>
                <c:pt idx="84">
                  <c:v>3339.55</c:v>
                </c:pt>
                <c:pt idx="85">
                  <c:v>3343.6</c:v>
                </c:pt>
                <c:pt idx="86">
                  <c:v>3347.66</c:v>
                </c:pt>
                <c:pt idx="87">
                  <c:v>3351.71</c:v>
                </c:pt>
                <c:pt idx="88">
                  <c:v>3355.76</c:v>
                </c:pt>
                <c:pt idx="89">
                  <c:v>3359.82</c:v>
                </c:pt>
                <c:pt idx="90">
                  <c:v>3363.87</c:v>
                </c:pt>
                <c:pt idx="91">
                  <c:v>3367.92</c:v>
                </c:pt>
                <c:pt idx="92">
                  <c:v>3371.97</c:v>
                </c:pt>
                <c:pt idx="93">
                  <c:v>3376.03</c:v>
                </c:pt>
                <c:pt idx="94">
                  <c:v>3380.08</c:v>
                </c:pt>
                <c:pt idx="95">
                  <c:v>3384.13</c:v>
                </c:pt>
                <c:pt idx="96">
                  <c:v>3388.19</c:v>
                </c:pt>
                <c:pt idx="97">
                  <c:v>3392.24</c:v>
                </c:pt>
                <c:pt idx="98">
                  <c:v>3396.29</c:v>
                </c:pt>
                <c:pt idx="99">
                  <c:v>3400.34</c:v>
                </c:pt>
                <c:pt idx="100">
                  <c:v>3404.4</c:v>
                </c:pt>
                <c:pt idx="101">
                  <c:v>3408.45</c:v>
                </c:pt>
                <c:pt idx="102">
                  <c:v>3412.5</c:v>
                </c:pt>
                <c:pt idx="103">
                  <c:v>3416.56</c:v>
                </c:pt>
                <c:pt idx="104">
                  <c:v>3420.61</c:v>
                </c:pt>
                <c:pt idx="105">
                  <c:v>3424.66</c:v>
                </c:pt>
                <c:pt idx="106">
                  <c:v>3428.71</c:v>
                </c:pt>
                <c:pt idx="107">
                  <c:v>3432.77</c:v>
                </c:pt>
                <c:pt idx="108">
                  <c:v>3436.82</c:v>
                </c:pt>
                <c:pt idx="109">
                  <c:v>3440.87</c:v>
                </c:pt>
                <c:pt idx="110">
                  <c:v>3444.93</c:v>
                </c:pt>
                <c:pt idx="111">
                  <c:v>3448.98</c:v>
                </c:pt>
                <c:pt idx="112">
                  <c:v>3453.03</c:v>
                </c:pt>
                <c:pt idx="113">
                  <c:v>3457.08</c:v>
                </c:pt>
                <c:pt idx="114">
                  <c:v>3461.14</c:v>
                </c:pt>
                <c:pt idx="115">
                  <c:v>3465.19</c:v>
                </c:pt>
                <c:pt idx="116">
                  <c:v>3469.24</c:v>
                </c:pt>
                <c:pt idx="117">
                  <c:v>3473.3</c:v>
                </c:pt>
                <c:pt idx="118">
                  <c:v>3477.35</c:v>
                </c:pt>
                <c:pt idx="119">
                  <c:v>3481.4</c:v>
                </c:pt>
                <c:pt idx="120">
                  <c:v>3485.45</c:v>
                </c:pt>
                <c:pt idx="121">
                  <c:v>3489.51</c:v>
                </c:pt>
                <c:pt idx="122">
                  <c:v>3493.56</c:v>
                </c:pt>
                <c:pt idx="123">
                  <c:v>3497.61</c:v>
                </c:pt>
                <c:pt idx="124">
                  <c:v>3501.67</c:v>
                </c:pt>
                <c:pt idx="125">
                  <c:v>3505.72</c:v>
                </c:pt>
                <c:pt idx="126">
                  <c:v>3509.77</c:v>
                </c:pt>
                <c:pt idx="127">
                  <c:v>3513.82</c:v>
                </c:pt>
                <c:pt idx="128">
                  <c:v>3517.88</c:v>
                </c:pt>
                <c:pt idx="129">
                  <c:v>3521.93</c:v>
                </c:pt>
                <c:pt idx="130">
                  <c:v>3525.98</c:v>
                </c:pt>
                <c:pt idx="131">
                  <c:v>3530.04</c:v>
                </c:pt>
                <c:pt idx="132">
                  <c:v>3534.09</c:v>
                </c:pt>
                <c:pt idx="133">
                  <c:v>3538.14</c:v>
                </c:pt>
                <c:pt idx="134">
                  <c:v>3542.19</c:v>
                </c:pt>
                <c:pt idx="135">
                  <c:v>3546.25</c:v>
                </c:pt>
                <c:pt idx="136">
                  <c:v>3550.3</c:v>
                </c:pt>
                <c:pt idx="137">
                  <c:v>3554.35</c:v>
                </c:pt>
                <c:pt idx="138">
                  <c:v>3558.41</c:v>
                </c:pt>
                <c:pt idx="139">
                  <c:v>3562.46</c:v>
                </c:pt>
                <c:pt idx="140">
                  <c:v>3566.51</c:v>
                </c:pt>
                <c:pt idx="141">
                  <c:v>3570.56</c:v>
                </c:pt>
                <c:pt idx="142">
                  <c:v>3574.62</c:v>
                </c:pt>
                <c:pt idx="143">
                  <c:v>3578.67</c:v>
                </c:pt>
                <c:pt idx="144">
                  <c:v>3582.72</c:v>
                </c:pt>
                <c:pt idx="145">
                  <c:v>3586.78</c:v>
                </c:pt>
                <c:pt idx="146">
                  <c:v>3590.83</c:v>
                </c:pt>
                <c:pt idx="147">
                  <c:v>3594.88</c:v>
                </c:pt>
                <c:pt idx="148">
                  <c:v>3598.93</c:v>
                </c:pt>
                <c:pt idx="149">
                  <c:v>3602.99</c:v>
                </c:pt>
                <c:pt idx="150">
                  <c:v>3607.04</c:v>
                </c:pt>
                <c:pt idx="151">
                  <c:v>3611.09</c:v>
                </c:pt>
                <c:pt idx="152">
                  <c:v>3615.15</c:v>
                </c:pt>
                <c:pt idx="153">
                  <c:v>3619.2</c:v>
                </c:pt>
                <c:pt idx="154">
                  <c:v>3623.25</c:v>
                </c:pt>
                <c:pt idx="155">
                  <c:v>3627.3</c:v>
                </c:pt>
                <c:pt idx="156">
                  <c:v>3631.36</c:v>
                </c:pt>
                <c:pt idx="157">
                  <c:v>3635.41</c:v>
                </c:pt>
                <c:pt idx="158">
                  <c:v>3639.46</c:v>
                </c:pt>
                <c:pt idx="159">
                  <c:v>3643.52</c:v>
                </c:pt>
                <c:pt idx="160">
                  <c:v>3647.57</c:v>
                </c:pt>
                <c:pt idx="161">
                  <c:v>3651.62</c:v>
                </c:pt>
                <c:pt idx="162">
                  <c:v>3655.67</c:v>
                </c:pt>
                <c:pt idx="163">
                  <c:v>3659.73</c:v>
                </c:pt>
                <c:pt idx="164">
                  <c:v>3663.78</c:v>
                </c:pt>
                <c:pt idx="165">
                  <c:v>3667.83</c:v>
                </c:pt>
                <c:pt idx="166">
                  <c:v>3671.89</c:v>
                </c:pt>
                <c:pt idx="167">
                  <c:v>3675.94</c:v>
                </c:pt>
                <c:pt idx="168">
                  <c:v>3679.99</c:v>
                </c:pt>
                <c:pt idx="169">
                  <c:v>3684.04</c:v>
                </c:pt>
                <c:pt idx="170">
                  <c:v>3688.1</c:v>
                </c:pt>
                <c:pt idx="171">
                  <c:v>3692.15</c:v>
                </c:pt>
                <c:pt idx="172">
                  <c:v>3696.2</c:v>
                </c:pt>
                <c:pt idx="173">
                  <c:v>3700.26</c:v>
                </c:pt>
                <c:pt idx="174">
                  <c:v>3704.31</c:v>
                </c:pt>
                <c:pt idx="175">
                  <c:v>3708.36</c:v>
                </c:pt>
                <c:pt idx="176">
                  <c:v>3712.41</c:v>
                </c:pt>
                <c:pt idx="177">
                  <c:v>3716.47</c:v>
                </c:pt>
                <c:pt idx="178">
                  <c:v>3720.52</c:v>
                </c:pt>
                <c:pt idx="179">
                  <c:v>3724.57</c:v>
                </c:pt>
                <c:pt idx="180">
                  <c:v>3728.63</c:v>
                </c:pt>
                <c:pt idx="181">
                  <c:v>3732.68</c:v>
                </c:pt>
                <c:pt idx="182">
                  <c:v>3736.73</c:v>
                </c:pt>
                <c:pt idx="183">
                  <c:v>3740.78</c:v>
                </c:pt>
                <c:pt idx="184">
                  <c:v>3744.84</c:v>
                </c:pt>
                <c:pt idx="185">
                  <c:v>3748.89</c:v>
                </c:pt>
                <c:pt idx="186">
                  <c:v>3752.94</c:v>
                </c:pt>
                <c:pt idx="187">
                  <c:v>3757</c:v>
                </c:pt>
                <c:pt idx="188">
                  <c:v>3761.05</c:v>
                </c:pt>
                <c:pt idx="189">
                  <c:v>3765.1</c:v>
                </c:pt>
                <c:pt idx="190">
                  <c:v>3769.15</c:v>
                </c:pt>
                <c:pt idx="191">
                  <c:v>3773.21</c:v>
                </c:pt>
                <c:pt idx="192">
                  <c:v>3777.26</c:v>
                </c:pt>
                <c:pt idx="193">
                  <c:v>3781.31</c:v>
                </c:pt>
                <c:pt idx="194">
                  <c:v>3785.37</c:v>
                </c:pt>
                <c:pt idx="195">
                  <c:v>3789.42</c:v>
                </c:pt>
                <c:pt idx="196">
                  <c:v>3793.47</c:v>
                </c:pt>
                <c:pt idx="197">
                  <c:v>3797.52</c:v>
                </c:pt>
                <c:pt idx="198">
                  <c:v>3801.58</c:v>
                </c:pt>
                <c:pt idx="199">
                  <c:v>3805.63</c:v>
                </c:pt>
                <c:pt idx="200">
                  <c:v>3809.68</c:v>
                </c:pt>
                <c:pt idx="201">
                  <c:v>3813.74</c:v>
                </c:pt>
                <c:pt idx="202">
                  <c:v>3817.79</c:v>
                </c:pt>
                <c:pt idx="203">
                  <c:v>3821.84</c:v>
                </c:pt>
                <c:pt idx="204">
                  <c:v>3825.89</c:v>
                </c:pt>
                <c:pt idx="205">
                  <c:v>3829.95</c:v>
                </c:pt>
                <c:pt idx="206">
                  <c:v>3834</c:v>
                </c:pt>
                <c:pt idx="207">
                  <c:v>3838.05</c:v>
                </c:pt>
                <c:pt idx="208">
                  <c:v>3842.11</c:v>
                </c:pt>
                <c:pt idx="209">
                  <c:v>3846.16</c:v>
                </c:pt>
                <c:pt idx="210">
                  <c:v>3850.21</c:v>
                </c:pt>
                <c:pt idx="211">
                  <c:v>3854.26</c:v>
                </c:pt>
                <c:pt idx="212">
                  <c:v>3858.32</c:v>
                </c:pt>
                <c:pt idx="213">
                  <c:v>3862.37</c:v>
                </c:pt>
                <c:pt idx="214">
                  <c:v>3866.42</c:v>
                </c:pt>
                <c:pt idx="215">
                  <c:v>3870.48</c:v>
                </c:pt>
                <c:pt idx="216">
                  <c:v>3874.53</c:v>
                </c:pt>
                <c:pt idx="217">
                  <c:v>3878.58</c:v>
                </c:pt>
                <c:pt idx="218">
                  <c:v>3882.63</c:v>
                </c:pt>
                <c:pt idx="219">
                  <c:v>3886.69</c:v>
                </c:pt>
                <c:pt idx="220">
                  <c:v>3890.74</c:v>
                </c:pt>
                <c:pt idx="221">
                  <c:v>3894.79</c:v>
                </c:pt>
                <c:pt idx="222">
                  <c:v>3898.85</c:v>
                </c:pt>
                <c:pt idx="223">
                  <c:v>3902.9</c:v>
                </c:pt>
                <c:pt idx="224">
                  <c:v>3906.95</c:v>
                </c:pt>
                <c:pt idx="225">
                  <c:v>3911</c:v>
                </c:pt>
                <c:pt idx="226">
                  <c:v>3915.06</c:v>
                </c:pt>
                <c:pt idx="227">
                  <c:v>3919.11</c:v>
                </c:pt>
                <c:pt idx="228">
                  <c:v>3923.16</c:v>
                </c:pt>
                <c:pt idx="229">
                  <c:v>3927.22</c:v>
                </c:pt>
                <c:pt idx="230">
                  <c:v>3931.27</c:v>
                </c:pt>
                <c:pt idx="231">
                  <c:v>3935.32</c:v>
                </c:pt>
                <c:pt idx="232">
                  <c:v>3939.37</c:v>
                </c:pt>
                <c:pt idx="233">
                  <c:v>3943.43</c:v>
                </c:pt>
                <c:pt idx="234">
                  <c:v>3947.48</c:v>
                </c:pt>
                <c:pt idx="235">
                  <c:v>3951.53</c:v>
                </c:pt>
                <c:pt idx="236">
                  <c:v>3955.59</c:v>
                </c:pt>
                <c:pt idx="237">
                  <c:v>3959.64</c:v>
                </c:pt>
                <c:pt idx="238">
                  <c:v>3963.69</c:v>
                </c:pt>
                <c:pt idx="239">
                  <c:v>3967.74</c:v>
                </c:pt>
                <c:pt idx="240">
                  <c:v>3971.8</c:v>
                </c:pt>
                <c:pt idx="241">
                  <c:v>3975.85</c:v>
                </c:pt>
                <c:pt idx="242">
                  <c:v>3979.9</c:v>
                </c:pt>
                <c:pt idx="243">
                  <c:v>3983.96</c:v>
                </c:pt>
                <c:pt idx="244">
                  <c:v>3988.01</c:v>
                </c:pt>
                <c:pt idx="245">
                  <c:v>3992.06</c:v>
                </c:pt>
                <c:pt idx="246">
                  <c:v>3996.11</c:v>
                </c:pt>
                <c:pt idx="247">
                  <c:v>4000.17</c:v>
                </c:pt>
                <c:pt idx="248">
                  <c:v>4004.22</c:v>
                </c:pt>
                <c:pt idx="249">
                  <c:v>4008.27</c:v>
                </c:pt>
                <c:pt idx="250">
                  <c:v>4012.33</c:v>
                </c:pt>
                <c:pt idx="251">
                  <c:v>4016.38</c:v>
                </c:pt>
                <c:pt idx="252">
                  <c:v>4020.43</c:v>
                </c:pt>
                <c:pt idx="253">
                  <c:v>4024.48</c:v>
                </c:pt>
                <c:pt idx="254">
                  <c:v>4028.54</c:v>
                </c:pt>
                <c:pt idx="255">
                  <c:v>4032.59</c:v>
                </c:pt>
                <c:pt idx="256">
                  <c:v>4036.64</c:v>
                </c:pt>
                <c:pt idx="257">
                  <c:v>4040.7</c:v>
                </c:pt>
                <c:pt idx="258">
                  <c:v>4044.75</c:v>
                </c:pt>
                <c:pt idx="259">
                  <c:v>4048.8</c:v>
                </c:pt>
                <c:pt idx="260">
                  <c:v>4052.85</c:v>
                </c:pt>
                <c:pt idx="261">
                  <c:v>4056.91</c:v>
                </c:pt>
                <c:pt idx="262">
                  <c:v>4060.96</c:v>
                </c:pt>
                <c:pt idx="263">
                  <c:v>4065.01</c:v>
                </c:pt>
                <c:pt idx="264">
                  <c:v>4069.07</c:v>
                </c:pt>
                <c:pt idx="265">
                  <c:v>4073.12</c:v>
                </c:pt>
                <c:pt idx="266">
                  <c:v>4077.17</c:v>
                </c:pt>
                <c:pt idx="267">
                  <c:v>4081.22</c:v>
                </c:pt>
                <c:pt idx="268">
                  <c:v>4085.28</c:v>
                </c:pt>
                <c:pt idx="269">
                  <c:v>4089.33</c:v>
                </c:pt>
                <c:pt idx="270">
                  <c:v>4093.38</c:v>
                </c:pt>
                <c:pt idx="271">
                  <c:v>4097.4399999999996</c:v>
                </c:pt>
                <c:pt idx="272">
                  <c:v>4101.49</c:v>
                </c:pt>
                <c:pt idx="273">
                  <c:v>4105.54</c:v>
                </c:pt>
                <c:pt idx="274">
                  <c:v>4109.59</c:v>
                </c:pt>
                <c:pt idx="275">
                  <c:v>4113.6499999999996</c:v>
                </c:pt>
                <c:pt idx="276">
                  <c:v>4117.7</c:v>
                </c:pt>
                <c:pt idx="277">
                  <c:v>4121.75</c:v>
                </c:pt>
                <c:pt idx="278">
                  <c:v>4125.8100000000004</c:v>
                </c:pt>
                <c:pt idx="279">
                  <c:v>4129.8599999999997</c:v>
                </c:pt>
                <c:pt idx="280">
                  <c:v>4133.91</c:v>
                </c:pt>
                <c:pt idx="281">
                  <c:v>4137.96</c:v>
                </c:pt>
                <c:pt idx="282">
                  <c:v>4142.0200000000004</c:v>
                </c:pt>
                <c:pt idx="283">
                  <c:v>4146.07</c:v>
                </c:pt>
                <c:pt idx="284">
                  <c:v>4150.12</c:v>
                </c:pt>
                <c:pt idx="285">
                  <c:v>4154.18</c:v>
                </c:pt>
                <c:pt idx="286">
                  <c:v>4158.2299999999996</c:v>
                </c:pt>
                <c:pt idx="287">
                  <c:v>4162.28</c:v>
                </c:pt>
                <c:pt idx="288">
                  <c:v>4166.33</c:v>
                </c:pt>
                <c:pt idx="289">
                  <c:v>4170.3900000000003</c:v>
                </c:pt>
                <c:pt idx="290">
                  <c:v>4174.4399999999996</c:v>
                </c:pt>
                <c:pt idx="291">
                  <c:v>4178.49</c:v>
                </c:pt>
                <c:pt idx="292">
                  <c:v>4182.55</c:v>
                </c:pt>
                <c:pt idx="293">
                  <c:v>4186.6000000000004</c:v>
                </c:pt>
                <c:pt idx="294">
                  <c:v>4190.6499999999996</c:v>
                </c:pt>
                <c:pt idx="295">
                  <c:v>4194.7</c:v>
                </c:pt>
                <c:pt idx="296">
                  <c:v>4198.76</c:v>
                </c:pt>
                <c:pt idx="297">
                  <c:v>4202.8100000000004</c:v>
                </c:pt>
                <c:pt idx="298">
                  <c:v>4206.8599999999997</c:v>
                </c:pt>
                <c:pt idx="299">
                  <c:v>4210.92</c:v>
                </c:pt>
                <c:pt idx="300">
                  <c:v>4214.97</c:v>
                </c:pt>
                <c:pt idx="301">
                  <c:v>4219.0200000000004</c:v>
                </c:pt>
                <c:pt idx="302">
                  <c:v>4223.07</c:v>
                </c:pt>
                <c:pt idx="303">
                  <c:v>4227.13</c:v>
                </c:pt>
                <c:pt idx="304">
                  <c:v>4231.18</c:v>
                </c:pt>
                <c:pt idx="305">
                  <c:v>4235.2299999999996</c:v>
                </c:pt>
                <c:pt idx="306">
                  <c:v>4239.29</c:v>
                </c:pt>
                <c:pt idx="307">
                  <c:v>4243.34</c:v>
                </c:pt>
                <c:pt idx="308">
                  <c:v>4247.3900000000003</c:v>
                </c:pt>
                <c:pt idx="309">
                  <c:v>4251.4399999999996</c:v>
                </c:pt>
                <c:pt idx="310">
                  <c:v>4255.5</c:v>
                </c:pt>
                <c:pt idx="311">
                  <c:v>4259.55</c:v>
                </c:pt>
                <c:pt idx="312">
                  <c:v>4263.6000000000004</c:v>
                </c:pt>
                <c:pt idx="313">
                  <c:v>4267.66</c:v>
                </c:pt>
                <c:pt idx="314">
                  <c:v>4271.71</c:v>
                </c:pt>
                <c:pt idx="315">
                  <c:v>4275.76</c:v>
                </c:pt>
                <c:pt idx="316">
                  <c:v>4279.8100000000004</c:v>
                </c:pt>
                <c:pt idx="317">
                  <c:v>4283.87</c:v>
                </c:pt>
                <c:pt idx="318">
                  <c:v>4287.92</c:v>
                </c:pt>
                <c:pt idx="319">
                  <c:v>4291.97</c:v>
                </c:pt>
                <c:pt idx="320">
                  <c:v>4296.03</c:v>
                </c:pt>
                <c:pt idx="321">
                  <c:v>4300.08</c:v>
                </c:pt>
                <c:pt idx="322">
                  <c:v>4304.13</c:v>
                </c:pt>
                <c:pt idx="323">
                  <c:v>4308.18</c:v>
                </c:pt>
                <c:pt idx="324">
                  <c:v>4312.24</c:v>
                </c:pt>
                <c:pt idx="325">
                  <c:v>4316.29</c:v>
                </c:pt>
                <c:pt idx="326">
                  <c:v>4320.34</c:v>
                </c:pt>
                <c:pt idx="327">
                  <c:v>4324.3999999999996</c:v>
                </c:pt>
                <c:pt idx="328">
                  <c:v>4328.45</c:v>
                </c:pt>
                <c:pt idx="329">
                  <c:v>4332.5</c:v>
                </c:pt>
                <c:pt idx="330">
                  <c:v>4336.55</c:v>
                </c:pt>
                <c:pt idx="331">
                  <c:v>4340.6099999999997</c:v>
                </c:pt>
                <c:pt idx="332">
                  <c:v>4344.66</c:v>
                </c:pt>
                <c:pt idx="333">
                  <c:v>4348.71</c:v>
                </c:pt>
                <c:pt idx="334">
                  <c:v>4352.7700000000004</c:v>
                </c:pt>
                <c:pt idx="335">
                  <c:v>4356.82</c:v>
                </c:pt>
                <c:pt idx="336">
                  <c:v>4360.87</c:v>
                </c:pt>
                <c:pt idx="337">
                  <c:v>4364.92</c:v>
                </c:pt>
                <c:pt idx="338">
                  <c:v>4368.9799999999996</c:v>
                </c:pt>
                <c:pt idx="339">
                  <c:v>4373.03</c:v>
                </c:pt>
                <c:pt idx="340">
                  <c:v>4377.08</c:v>
                </c:pt>
                <c:pt idx="341">
                  <c:v>4381.1400000000003</c:v>
                </c:pt>
                <c:pt idx="342">
                  <c:v>4385.1899999999996</c:v>
                </c:pt>
                <c:pt idx="343">
                  <c:v>4389.24</c:v>
                </c:pt>
                <c:pt idx="344">
                  <c:v>4393.29</c:v>
                </c:pt>
                <c:pt idx="345">
                  <c:v>4397.3500000000004</c:v>
                </c:pt>
                <c:pt idx="346">
                  <c:v>4401.3999999999996</c:v>
                </c:pt>
                <c:pt idx="347">
                  <c:v>4405.45</c:v>
                </c:pt>
                <c:pt idx="348">
                  <c:v>4409.51</c:v>
                </c:pt>
                <c:pt idx="349">
                  <c:v>4413.5600000000004</c:v>
                </c:pt>
                <c:pt idx="350">
                  <c:v>4417.6099999999997</c:v>
                </c:pt>
                <c:pt idx="351">
                  <c:v>4421.66</c:v>
                </c:pt>
                <c:pt idx="352">
                  <c:v>4425.72</c:v>
                </c:pt>
                <c:pt idx="353">
                  <c:v>4429.7700000000004</c:v>
                </c:pt>
                <c:pt idx="354">
                  <c:v>4433.82</c:v>
                </c:pt>
                <c:pt idx="355">
                  <c:v>4437.88</c:v>
                </c:pt>
                <c:pt idx="356">
                  <c:v>4441.93</c:v>
                </c:pt>
                <c:pt idx="357">
                  <c:v>4445.9799999999996</c:v>
                </c:pt>
                <c:pt idx="358">
                  <c:v>4450.03</c:v>
                </c:pt>
                <c:pt idx="359">
                  <c:v>4454.09</c:v>
                </c:pt>
                <c:pt idx="360">
                  <c:v>4458.1400000000003</c:v>
                </c:pt>
                <c:pt idx="361">
                  <c:v>4462.1899999999996</c:v>
                </c:pt>
                <c:pt idx="362">
                  <c:v>4466.25</c:v>
                </c:pt>
                <c:pt idx="363">
                  <c:v>4470.3</c:v>
                </c:pt>
                <c:pt idx="364">
                  <c:v>4474.3500000000004</c:v>
                </c:pt>
                <c:pt idx="365">
                  <c:v>4478.3999999999996</c:v>
                </c:pt>
                <c:pt idx="366">
                  <c:v>4482.46</c:v>
                </c:pt>
                <c:pt idx="367">
                  <c:v>4486.51</c:v>
                </c:pt>
                <c:pt idx="368">
                  <c:v>4490.5600000000004</c:v>
                </c:pt>
                <c:pt idx="369">
                  <c:v>4494.62</c:v>
                </c:pt>
                <c:pt idx="370">
                  <c:v>4498.67</c:v>
                </c:pt>
                <c:pt idx="371">
                  <c:v>4502.72</c:v>
                </c:pt>
                <c:pt idx="372">
                  <c:v>4506.7700000000004</c:v>
                </c:pt>
                <c:pt idx="373">
                  <c:v>4510.83</c:v>
                </c:pt>
                <c:pt idx="374">
                  <c:v>4514.88</c:v>
                </c:pt>
                <c:pt idx="375">
                  <c:v>4518.93</c:v>
                </c:pt>
                <c:pt idx="376">
                  <c:v>4522.99</c:v>
                </c:pt>
                <c:pt idx="377">
                  <c:v>4527.04</c:v>
                </c:pt>
                <c:pt idx="378">
                  <c:v>4531.09</c:v>
                </c:pt>
                <c:pt idx="379">
                  <c:v>4535.1400000000003</c:v>
                </c:pt>
                <c:pt idx="380">
                  <c:v>4539.2</c:v>
                </c:pt>
                <c:pt idx="381">
                  <c:v>4543.25</c:v>
                </c:pt>
                <c:pt idx="382">
                  <c:v>4547.3</c:v>
                </c:pt>
                <c:pt idx="383">
                  <c:v>4551.3599999999997</c:v>
                </c:pt>
                <c:pt idx="384">
                  <c:v>4555.41</c:v>
                </c:pt>
                <c:pt idx="385">
                  <c:v>4559.46</c:v>
                </c:pt>
                <c:pt idx="386">
                  <c:v>4563.51</c:v>
                </c:pt>
                <c:pt idx="387">
                  <c:v>4567.57</c:v>
                </c:pt>
                <c:pt idx="388">
                  <c:v>4571.62</c:v>
                </c:pt>
                <c:pt idx="389">
                  <c:v>4575.67</c:v>
                </c:pt>
                <c:pt idx="390">
                  <c:v>4579.7299999999996</c:v>
                </c:pt>
                <c:pt idx="391">
                  <c:v>4583.78</c:v>
                </c:pt>
                <c:pt idx="392">
                  <c:v>4587.83</c:v>
                </c:pt>
                <c:pt idx="393">
                  <c:v>4591.88</c:v>
                </c:pt>
                <c:pt idx="394">
                  <c:v>4595.9399999999996</c:v>
                </c:pt>
                <c:pt idx="395">
                  <c:v>4599.99</c:v>
                </c:pt>
                <c:pt idx="396">
                  <c:v>4604.04</c:v>
                </c:pt>
                <c:pt idx="397">
                  <c:v>4608.1000000000004</c:v>
                </c:pt>
                <c:pt idx="398">
                  <c:v>4612.1499999999996</c:v>
                </c:pt>
                <c:pt idx="399">
                  <c:v>4616.2</c:v>
                </c:pt>
                <c:pt idx="400">
                  <c:v>4620.25</c:v>
                </c:pt>
                <c:pt idx="401">
                  <c:v>4624.3100000000004</c:v>
                </c:pt>
                <c:pt idx="402">
                  <c:v>4628.3599999999997</c:v>
                </c:pt>
                <c:pt idx="403">
                  <c:v>4632.41</c:v>
                </c:pt>
                <c:pt idx="404">
                  <c:v>4636.47</c:v>
                </c:pt>
                <c:pt idx="405">
                  <c:v>4640.5200000000004</c:v>
                </c:pt>
                <c:pt idx="406">
                  <c:v>4644.57</c:v>
                </c:pt>
                <c:pt idx="407">
                  <c:v>4648.62</c:v>
                </c:pt>
                <c:pt idx="408">
                  <c:v>4652.68</c:v>
                </c:pt>
                <c:pt idx="409">
                  <c:v>4656.7299999999996</c:v>
                </c:pt>
                <c:pt idx="410">
                  <c:v>4660.78</c:v>
                </c:pt>
                <c:pt idx="411">
                  <c:v>4664.84</c:v>
                </c:pt>
                <c:pt idx="412">
                  <c:v>4668.8900000000003</c:v>
                </c:pt>
                <c:pt idx="413">
                  <c:v>4672.9399999999996</c:v>
                </c:pt>
                <c:pt idx="414">
                  <c:v>4676.99</c:v>
                </c:pt>
                <c:pt idx="415">
                  <c:v>4681.05</c:v>
                </c:pt>
                <c:pt idx="416">
                  <c:v>4685.1000000000004</c:v>
                </c:pt>
                <c:pt idx="417">
                  <c:v>4689.1499999999996</c:v>
                </c:pt>
                <c:pt idx="418">
                  <c:v>4693.21</c:v>
                </c:pt>
                <c:pt idx="419">
                  <c:v>4697.26</c:v>
                </c:pt>
                <c:pt idx="420">
                  <c:v>4701.3100000000004</c:v>
                </c:pt>
                <c:pt idx="421">
                  <c:v>4705.3599999999997</c:v>
                </c:pt>
                <c:pt idx="422">
                  <c:v>4709.42</c:v>
                </c:pt>
                <c:pt idx="423">
                  <c:v>4713.47</c:v>
                </c:pt>
                <c:pt idx="424">
                  <c:v>4717.5200000000004</c:v>
                </c:pt>
                <c:pt idx="425">
                  <c:v>4721.58</c:v>
                </c:pt>
                <c:pt idx="426">
                  <c:v>4725.63</c:v>
                </c:pt>
                <c:pt idx="427">
                  <c:v>4729.68</c:v>
                </c:pt>
                <c:pt idx="428">
                  <c:v>4733.7299999999996</c:v>
                </c:pt>
                <c:pt idx="429">
                  <c:v>4737.79</c:v>
                </c:pt>
                <c:pt idx="430">
                  <c:v>4741.84</c:v>
                </c:pt>
                <c:pt idx="431">
                  <c:v>4745.8900000000003</c:v>
                </c:pt>
                <c:pt idx="432">
                  <c:v>4749.95</c:v>
                </c:pt>
                <c:pt idx="433">
                  <c:v>4754</c:v>
                </c:pt>
                <c:pt idx="434">
                  <c:v>4758.05</c:v>
                </c:pt>
                <c:pt idx="435">
                  <c:v>4762.1000000000004</c:v>
                </c:pt>
                <c:pt idx="436">
                  <c:v>4766.16</c:v>
                </c:pt>
                <c:pt idx="437">
                  <c:v>4770.21</c:v>
                </c:pt>
                <c:pt idx="438">
                  <c:v>4774.26</c:v>
                </c:pt>
                <c:pt idx="439">
                  <c:v>4778.32</c:v>
                </c:pt>
                <c:pt idx="440">
                  <c:v>4782.37</c:v>
                </c:pt>
                <c:pt idx="441">
                  <c:v>4786.42</c:v>
                </c:pt>
                <c:pt idx="442">
                  <c:v>4790.47</c:v>
                </c:pt>
                <c:pt idx="443">
                  <c:v>4794.53</c:v>
                </c:pt>
                <c:pt idx="444">
                  <c:v>4798.58</c:v>
                </c:pt>
                <c:pt idx="445">
                  <c:v>4802.63</c:v>
                </c:pt>
                <c:pt idx="446">
                  <c:v>4806.6899999999996</c:v>
                </c:pt>
                <c:pt idx="447">
                  <c:v>4810.74</c:v>
                </c:pt>
                <c:pt idx="448">
                  <c:v>4814.79</c:v>
                </c:pt>
                <c:pt idx="449">
                  <c:v>4818.84</c:v>
                </c:pt>
                <c:pt idx="450">
                  <c:v>4822.8999999999996</c:v>
                </c:pt>
                <c:pt idx="451">
                  <c:v>4826.95</c:v>
                </c:pt>
                <c:pt idx="452">
                  <c:v>4831</c:v>
                </c:pt>
                <c:pt idx="453">
                  <c:v>4835.0600000000004</c:v>
                </c:pt>
                <c:pt idx="454">
                  <c:v>4839.1099999999997</c:v>
                </c:pt>
                <c:pt idx="455">
                  <c:v>4843.16</c:v>
                </c:pt>
                <c:pt idx="456">
                  <c:v>4847.21</c:v>
                </c:pt>
                <c:pt idx="457">
                  <c:v>4851.2700000000004</c:v>
                </c:pt>
                <c:pt idx="458">
                  <c:v>4855.32</c:v>
                </c:pt>
                <c:pt idx="459">
                  <c:v>4859.37</c:v>
                </c:pt>
                <c:pt idx="460">
                  <c:v>4863.43</c:v>
                </c:pt>
                <c:pt idx="461">
                  <c:v>4867.4799999999996</c:v>
                </c:pt>
                <c:pt idx="462">
                  <c:v>4871.53</c:v>
                </c:pt>
                <c:pt idx="463">
                  <c:v>4875.58</c:v>
                </c:pt>
                <c:pt idx="464">
                  <c:v>4879.6400000000003</c:v>
                </c:pt>
                <c:pt idx="465">
                  <c:v>4883.6899999999996</c:v>
                </c:pt>
                <c:pt idx="466">
                  <c:v>4887.74</c:v>
                </c:pt>
                <c:pt idx="467">
                  <c:v>4891.8</c:v>
                </c:pt>
                <c:pt idx="468">
                  <c:v>4895.8500000000004</c:v>
                </c:pt>
                <c:pt idx="469">
                  <c:v>4899.8999999999996</c:v>
                </c:pt>
                <c:pt idx="470">
                  <c:v>4903.95</c:v>
                </c:pt>
                <c:pt idx="471">
                  <c:v>4908.01</c:v>
                </c:pt>
                <c:pt idx="472">
                  <c:v>4912.0600000000004</c:v>
                </c:pt>
                <c:pt idx="473">
                  <c:v>4916.1099999999997</c:v>
                </c:pt>
                <c:pt idx="474">
                  <c:v>4920.17</c:v>
                </c:pt>
                <c:pt idx="475">
                  <c:v>4924.22</c:v>
                </c:pt>
                <c:pt idx="476">
                  <c:v>4928.2700000000004</c:v>
                </c:pt>
                <c:pt idx="477">
                  <c:v>4932.32</c:v>
                </c:pt>
                <c:pt idx="478">
                  <c:v>4936.38</c:v>
                </c:pt>
                <c:pt idx="479">
                  <c:v>4940.43</c:v>
                </c:pt>
                <c:pt idx="480">
                  <c:v>4944.4799999999996</c:v>
                </c:pt>
                <c:pt idx="481">
                  <c:v>4948.54</c:v>
                </c:pt>
                <c:pt idx="482">
                  <c:v>4952.59</c:v>
                </c:pt>
                <c:pt idx="483">
                  <c:v>4956.6400000000003</c:v>
                </c:pt>
                <c:pt idx="484">
                  <c:v>4960.6899999999996</c:v>
                </c:pt>
                <c:pt idx="485">
                  <c:v>4964.75</c:v>
                </c:pt>
                <c:pt idx="486">
                  <c:v>4968.8</c:v>
                </c:pt>
                <c:pt idx="487">
                  <c:v>4972.8500000000004</c:v>
                </c:pt>
                <c:pt idx="488">
                  <c:v>4976.91</c:v>
                </c:pt>
                <c:pt idx="489">
                  <c:v>4980.96</c:v>
                </c:pt>
                <c:pt idx="490">
                  <c:v>4985.01</c:v>
                </c:pt>
                <c:pt idx="491">
                  <c:v>4989.0600000000004</c:v>
                </c:pt>
                <c:pt idx="492">
                  <c:v>4993.12</c:v>
                </c:pt>
                <c:pt idx="493">
                  <c:v>4997.17</c:v>
                </c:pt>
                <c:pt idx="494">
                  <c:v>5001.22</c:v>
                </c:pt>
                <c:pt idx="495">
                  <c:v>5005.28</c:v>
                </c:pt>
                <c:pt idx="496">
                  <c:v>5009.33</c:v>
                </c:pt>
                <c:pt idx="497">
                  <c:v>5013.38</c:v>
                </c:pt>
                <c:pt idx="498">
                  <c:v>5017.43</c:v>
                </c:pt>
                <c:pt idx="499">
                  <c:v>5021.49</c:v>
                </c:pt>
                <c:pt idx="500">
                  <c:v>5025.54</c:v>
                </c:pt>
                <c:pt idx="501">
                  <c:v>5029.59</c:v>
                </c:pt>
                <c:pt idx="502">
                  <c:v>5033.6499999999996</c:v>
                </c:pt>
                <c:pt idx="503">
                  <c:v>5037.7</c:v>
                </c:pt>
                <c:pt idx="504">
                  <c:v>5041.75</c:v>
                </c:pt>
                <c:pt idx="505">
                  <c:v>5045.8</c:v>
                </c:pt>
                <c:pt idx="506">
                  <c:v>5049.8599999999997</c:v>
                </c:pt>
                <c:pt idx="507">
                  <c:v>5053.91</c:v>
                </c:pt>
                <c:pt idx="508">
                  <c:v>5057.96</c:v>
                </c:pt>
                <c:pt idx="509">
                  <c:v>5062.0200000000004</c:v>
                </c:pt>
                <c:pt idx="510">
                  <c:v>5066.07</c:v>
                </c:pt>
                <c:pt idx="511">
                  <c:v>5070.12</c:v>
                </c:pt>
                <c:pt idx="512">
                  <c:v>5074.17</c:v>
                </c:pt>
                <c:pt idx="513">
                  <c:v>5078.2299999999996</c:v>
                </c:pt>
                <c:pt idx="514">
                  <c:v>5082.28</c:v>
                </c:pt>
                <c:pt idx="515">
                  <c:v>5086.33</c:v>
                </c:pt>
                <c:pt idx="516">
                  <c:v>5090.3900000000003</c:v>
                </c:pt>
                <c:pt idx="517">
                  <c:v>5094.4399999999996</c:v>
                </c:pt>
                <c:pt idx="518">
                  <c:v>5098.49</c:v>
                </c:pt>
                <c:pt idx="519">
                  <c:v>5102.54</c:v>
                </c:pt>
                <c:pt idx="520">
                  <c:v>5106.6000000000004</c:v>
                </c:pt>
                <c:pt idx="521">
                  <c:v>5110.6499999999996</c:v>
                </c:pt>
                <c:pt idx="522">
                  <c:v>5114.7</c:v>
                </c:pt>
                <c:pt idx="523">
                  <c:v>5118.76</c:v>
                </c:pt>
                <c:pt idx="524">
                  <c:v>5122.8100000000004</c:v>
                </c:pt>
                <c:pt idx="525">
                  <c:v>5126.8599999999997</c:v>
                </c:pt>
                <c:pt idx="526">
                  <c:v>5130.91</c:v>
                </c:pt>
                <c:pt idx="527">
                  <c:v>5134.97</c:v>
                </c:pt>
                <c:pt idx="528">
                  <c:v>5139.0200000000004</c:v>
                </c:pt>
                <c:pt idx="529">
                  <c:v>5143.07</c:v>
                </c:pt>
                <c:pt idx="530">
                  <c:v>5147.13</c:v>
                </c:pt>
                <c:pt idx="531">
                  <c:v>5151.18</c:v>
                </c:pt>
                <c:pt idx="532">
                  <c:v>5155.2299999999996</c:v>
                </c:pt>
                <c:pt idx="533">
                  <c:v>5159.28</c:v>
                </c:pt>
                <c:pt idx="534">
                  <c:v>5163.34</c:v>
                </c:pt>
                <c:pt idx="535">
                  <c:v>5167.3900000000003</c:v>
                </c:pt>
                <c:pt idx="536">
                  <c:v>5171.4399999999996</c:v>
                </c:pt>
                <c:pt idx="537">
                  <c:v>5175.5</c:v>
                </c:pt>
                <c:pt idx="538">
                  <c:v>5179.55</c:v>
                </c:pt>
                <c:pt idx="539">
                  <c:v>5183.6000000000004</c:v>
                </c:pt>
                <c:pt idx="540">
                  <c:v>5187.6499999999996</c:v>
                </c:pt>
                <c:pt idx="541">
                  <c:v>5191.71</c:v>
                </c:pt>
                <c:pt idx="542">
                  <c:v>5195.76</c:v>
                </c:pt>
                <c:pt idx="543">
                  <c:v>5199.8100000000004</c:v>
                </c:pt>
                <c:pt idx="544">
                  <c:v>5203.87</c:v>
                </c:pt>
                <c:pt idx="545">
                  <c:v>5207.92</c:v>
                </c:pt>
                <c:pt idx="546">
                  <c:v>5211.97</c:v>
                </c:pt>
                <c:pt idx="547">
                  <c:v>5216.0200000000004</c:v>
                </c:pt>
                <c:pt idx="548">
                  <c:v>5220.08</c:v>
                </c:pt>
                <c:pt idx="549">
                  <c:v>5224.13</c:v>
                </c:pt>
                <c:pt idx="550">
                  <c:v>5228.18</c:v>
                </c:pt>
                <c:pt idx="551">
                  <c:v>5232.24</c:v>
                </c:pt>
                <c:pt idx="552">
                  <c:v>5236.29</c:v>
                </c:pt>
                <c:pt idx="553">
                  <c:v>5240.34</c:v>
                </c:pt>
                <c:pt idx="554">
                  <c:v>5244.39</c:v>
                </c:pt>
                <c:pt idx="555">
                  <c:v>5248.45</c:v>
                </c:pt>
                <c:pt idx="556">
                  <c:v>5252.5</c:v>
                </c:pt>
                <c:pt idx="557">
                  <c:v>5256.55</c:v>
                </c:pt>
                <c:pt idx="558">
                  <c:v>5260.61</c:v>
                </c:pt>
                <c:pt idx="559">
                  <c:v>5264.66</c:v>
                </c:pt>
                <c:pt idx="560">
                  <c:v>5268.71</c:v>
                </c:pt>
                <c:pt idx="561">
                  <c:v>5272.76</c:v>
                </c:pt>
                <c:pt idx="562">
                  <c:v>5276.82</c:v>
                </c:pt>
                <c:pt idx="563">
                  <c:v>5280.87</c:v>
                </c:pt>
                <c:pt idx="564">
                  <c:v>5284.92</c:v>
                </c:pt>
                <c:pt idx="565">
                  <c:v>5288.98</c:v>
                </c:pt>
                <c:pt idx="566">
                  <c:v>5293.03</c:v>
                </c:pt>
                <c:pt idx="567">
                  <c:v>5297.08</c:v>
                </c:pt>
                <c:pt idx="568">
                  <c:v>5301.13</c:v>
                </c:pt>
                <c:pt idx="569">
                  <c:v>5305.19</c:v>
                </c:pt>
                <c:pt idx="570">
                  <c:v>5309.24</c:v>
                </c:pt>
                <c:pt idx="571">
                  <c:v>5313.29</c:v>
                </c:pt>
                <c:pt idx="572">
                  <c:v>5317.35</c:v>
                </c:pt>
                <c:pt idx="573">
                  <c:v>5321.4</c:v>
                </c:pt>
                <c:pt idx="574">
                  <c:v>5325.45</c:v>
                </c:pt>
                <c:pt idx="575">
                  <c:v>5329.5</c:v>
                </c:pt>
                <c:pt idx="576">
                  <c:v>5333.56</c:v>
                </c:pt>
                <c:pt idx="577">
                  <c:v>5337.61</c:v>
                </c:pt>
                <c:pt idx="578">
                  <c:v>5341.66</c:v>
                </c:pt>
                <c:pt idx="579">
                  <c:v>5345.72</c:v>
                </c:pt>
                <c:pt idx="580">
                  <c:v>5349.77</c:v>
                </c:pt>
                <c:pt idx="581">
                  <c:v>5353.82</c:v>
                </c:pt>
                <c:pt idx="582">
                  <c:v>5357.87</c:v>
                </c:pt>
                <c:pt idx="583">
                  <c:v>5361.93</c:v>
                </c:pt>
                <c:pt idx="584">
                  <c:v>5365.98</c:v>
                </c:pt>
                <c:pt idx="585">
                  <c:v>5370.03</c:v>
                </c:pt>
                <c:pt idx="586">
                  <c:v>5374.09</c:v>
                </c:pt>
                <c:pt idx="587">
                  <c:v>5378.14</c:v>
                </c:pt>
                <c:pt idx="588">
                  <c:v>5382.19</c:v>
                </c:pt>
                <c:pt idx="589">
                  <c:v>5386.24</c:v>
                </c:pt>
                <c:pt idx="590">
                  <c:v>5390.3</c:v>
                </c:pt>
                <c:pt idx="591">
                  <c:v>5394.35</c:v>
                </c:pt>
                <c:pt idx="592">
                  <c:v>5398.4</c:v>
                </c:pt>
                <c:pt idx="593">
                  <c:v>5402.46</c:v>
                </c:pt>
                <c:pt idx="594">
                  <c:v>5406.51</c:v>
                </c:pt>
                <c:pt idx="595">
                  <c:v>5410.56</c:v>
                </c:pt>
                <c:pt idx="596">
                  <c:v>5414.61</c:v>
                </c:pt>
                <c:pt idx="597">
                  <c:v>5418.67</c:v>
                </c:pt>
                <c:pt idx="598">
                  <c:v>5422.72</c:v>
                </c:pt>
                <c:pt idx="599">
                  <c:v>5426.77</c:v>
                </c:pt>
                <c:pt idx="600">
                  <c:v>5430.83</c:v>
                </c:pt>
                <c:pt idx="601">
                  <c:v>5434.88</c:v>
                </c:pt>
                <c:pt idx="602">
                  <c:v>5438.93</c:v>
                </c:pt>
                <c:pt idx="603">
                  <c:v>5442.98</c:v>
                </c:pt>
                <c:pt idx="604">
                  <c:v>5447.04</c:v>
                </c:pt>
                <c:pt idx="605">
                  <c:v>5451.09</c:v>
                </c:pt>
                <c:pt idx="606">
                  <c:v>5455.14</c:v>
                </c:pt>
                <c:pt idx="607">
                  <c:v>5459.2</c:v>
                </c:pt>
                <c:pt idx="608">
                  <c:v>5463.25</c:v>
                </c:pt>
                <c:pt idx="609">
                  <c:v>5467.3</c:v>
                </c:pt>
                <c:pt idx="610">
                  <c:v>5471.35</c:v>
                </c:pt>
                <c:pt idx="611">
                  <c:v>5475.41</c:v>
                </c:pt>
                <c:pt idx="612">
                  <c:v>5479.46</c:v>
                </c:pt>
                <c:pt idx="613">
                  <c:v>5483.51</c:v>
                </c:pt>
                <c:pt idx="614">
                  <c:v>5487.57</c:v>
                </c:pt>
                <c:pt idx="615">
                  <c:v>5491.62</c:v>
                </c:pt>
                <c:pt idx="616">
                  <c:v>5495.67</c:v>
                </c:pt>
                <c:pt idx="617">
                  <c:v>5499.72</c:v>
                </c:pt>
                <c:pt idx="618">
                  <c:v>5503.78</c:v>
                </c:pt>
                <c:pt idx="619">
                  <c:v>5507.83</c:v>
                </c:pt>
                <c:pt idx="620">
                  <c:v>5511.88</c:v>
                </c:pt>
                <c:pt idx="621">
                  <c:v>5515.93</c:v>
                </c:pt>
                <c:pt idx="622">
                  <c:v>5519.99</c:v>
                </c:pt>
                <c:pt idx="623">
                  <c:v>5524.04</c:v>
                </c:pt>
                <c:pt idx="624">
                  <c:v>5528.09</c:v>
                </c:pt>
                <c:pt idx="625">
                  <c:v>5532.15</c:v>
                </c:pt>
                <c:pt idx="626">
                  <c:v>5536.2</c:v>
                </c:pt>
                <c:pt idx="627">
                  <c:v>5540.25</c:v>
                </c:pt>
                <c:pt idx="628">
                  <c:v>5544.3</c:v>
                </c:pt>
                <c:pt idx="629">
                  <c:v>5548.36</c:v>
                </c:pt>
                <c:pt idx="630">
                  <c:v>5552.41</c:v>
                </c:pt>
                <c:pt idx="631">
                  <c:v>5556.46</c:v>
                </c:pt>
                <c:pt idx="632">
                  <c:v>5560.52</c:v>
                </c:pt>
                <c:pt idx="633">
                  <c:v>5564.57</c:v>
                </c:pt>
                <c:pt idx="634">
                  <c:v>5568.62</c:v>
                </c:pt>
                <c:pt idx="635">
                  <c:v>5572.67</c:v>
                </c:pt>
                <c:pt idx="636">
                  <c:v>5576.73</c:v>
                </c:pt>
                <c:pt idx="637">
                  <c:v>5580.78</c:v>
                </c:pt>
                <c:pt idx="638">
                  <c:v>5584.83</c:v>
                </c:pt>
                <c:pt idx="639">
                  <c:v>5588.89</c:v>
                </c:pt>
                <c:pt idx="640">
                  <c:v>5592.94</c:v>
                </c:pt>
                <c:pt idx="641">
                  <c:v>5596.99</c:v>
                </c:pt>
                <c:pt idx="642">
                  <c:v>5601.04</c:v>
                </c:pt>
                <c:pt idx="643">
                  <c:v>5605.1</c:v>
                </c:pt>
                <c:pt idx="644">
                  <c:v>5609.15</c:v>
                </c:pt>
                <c:pt idx="645">
                  <c:v>5613.2</c:v>
                </c:pt>
                <c:pt idx="646">
                  <c:v>5617.26</c:v>
                </c:pt>
                <c:pt idx="647">
                  <c:v>5621.31</c:v>
                </c:pt>
                <c:pt idx="648">
                  <c:v>5625.36</c:v>
                </c:pt>
                <c:pt idx="649">
                  <c:v>5629.41</c:v>
                </c:pt>
                <c:pt idx="650">
                  <c:v>5633.47</c:v>
                </c:pt>
                <c:pt idx="651">
                  <c:v>5637.52</c:v>
                </c:pt>
                <c:pt idx="652">
                  <c:v>5641.57</c:v>
                </c:pt>
                <c:pt idx="653">
                  <c:v>5645.63</c:v>
                </c:pt>
                <c:pt idx="654">
                  <c:v>5649.68</c:v>
                </c:pt>
                <c:pt idx="655">
                  <c:v>5653.73</c:v>
                </c:pt>
                <c:pt idx="656">
                  <c:v>5657.78</c:v>
                </c:pt>
                <c:pt idx="657">
                  <c:v>5661.84</c:v>
                </c:pt>
                <c:pt idx="658">
                  <c:v>5665.89</c:v>
                </c:pt>
                <c:pt idx="659">
                  <c:v>5669.94</c:v>
                </c:pt>
                <c:pt idx="660">
                  <c:v>5674</c:v>
                </c:pt>
                <c:pt idx="661">
                  <c:v>5678.05</c:v>
                </c:pt>
                <c:pt idx="662">
                  <c:v>5682.1</c:v>
                </c:pt>
                <c:pt idx="663">
                  <c:v>5686.15</c:v>
                </c:pt>
                <c:pt idx="664">
                  <c:v>5690.21</c:v>
                </c:pt>
                <c:pt idx="665">
                  <c:v>5694.26</c:v>
                </c:pt>
                <c:pt idx="666">
                  <c:v>5698.31</c:v>
                </c:pt>
                <c:pt idx="667">
                  <c:v>5702.37</c:v>
                </c:pt>
                <c:pt idx="668">
                  <c:v>5706.42</c:v>
                </c:pt>
                <c:pt idx="669">
                  <c:v>5710.47</c:v>
                </c:pt>
                <c:pt idx="670">
                  <c:v>5714.52</c:v>
                </c:pt>
                <c:pt idx="671">
                  <c:v>5718.58</c:v>
                </c:pt>
                <c:pt idx="672">
                  <c:v>5722.63</c:v>
                </c:pt>
                <c:pt idx="673">
                  <c:v>5726.68</c:v>
                </c:pt>
                <c:pt idx="674">
                  <c:v>5730.74</c:v>
                </c:pt>
                <c:pt idx="675">
                  <c:v>5734.79</c:v>
                </c:pt>
                <c:pt idx="676">
                  <c:v>5738.84</c:v>
                </c:pt>
                <c:pt idx="677">
                  <c:v>5742.89</c:v>
                </c:pt>
                <c:pt idx="678">
                  <c:v>5746.95</c:v>
                </c:pt>
                <c:pt idx="679">
                  <c:v>5751</c:v>
                </c:pt>
                <c:pt idx="680">
                  <c:v>5755.05</c:v>
                </c:pt>
                <c:pt idx="681">
                  <c:v>5759.11</c:v>
                </c:pt>
                <c:pt idx="682">
                  <c:v>5763.16</c:v>
                </c:pt>
                <c:pt idx="683">
                  <c:v>5767.21</c:v>
                </c:pt>
                <c:pt idx="684">
                  <c:v>5771.26</c:v>
                </c:pt>
                <c:pt idx="685">
                  <c:v>5775.32</c:v>
                </c:pt>
                <c:pt idx="686">
                  <c:v>5779.37</c:v>
                </c:pt>
                <c:pt idx="687">
                  <c:v>5783.42</c:v>
                </c:pt>
                <c:pt idx="688">
                  <c:v>5787.48</c:v>
                </c:pt>
                <c:pt idx="689">
                  <c:v>5791.53</c:v>
                </c:pt>
                <c:pt idx="690">
                  <c:v>5795.58</c:v>
                </c:pt>
                <c:pt idx="691">
                  <c:v>5799.63</c:v>
                </c:pt>
                <c:pt idx="692">
                  <c:v>5803.69</c:v>
                </c:pt>
                <c:pt idx="693">
                  <c:v>5807.74</c:v>
                </c:pt>
                <c:pt idx="694">
                  <c:v>5811.79</c:v>
                </c:pt>
                <c:pt idx="695">
                  <c:v>5815.85</c:v>
                </c:pt>
                <c:pt idx="696">
                  <c:v>5819.9</c:v>
                </c:pt>
                <c:pt idx="697">
                  <c:v>5823.95</c:v>
                </c:pt>
                <c:pt idx="698">
                  <c:v>5828</c:v>
                </c:pt>
                <c:pt idx="699">
                  <c:v>5832.06</c:v>
                </c:pt>
                <c:pt idx="700">
                  <c:v>5836.11</c:v>
                </c:pt>
                <c:pt idx="701">
                  <c:v>5840.16</c:v>
                </c:pt>
                <c:pt idx="702">
                  <c:v>5844.22</c:v>
                </c:pt>
                <c:pt idx="703">
                  <c:v>5848.27</c:v>
                </c:pt>
                <c:pt idx="704">
                  <c:v>5852.32</c:v>
                </c:pt>
                <c:pt idx="705">
                  <c:v>5856.37</c:v>
                </c:pt>
                <c:pt idx="706">
                  <c:v>5860.43</c:v>
                </c:pt>
                <c:pt idx="707">
                  <c:v>5864.48</c:v>
                </c:pt>
                <c:pt idx="708">
                  <c:v>5868.53</c:v>
                </c:pt>
                <c:pt idx="709">
                  <c:v>5872.59</c:v>
                </c:pt>
                <c:pt idx="710">
                  <c:v>5876.64</c:v>
                </c:pt>
                <c:pt idx="711">
                  <c:v>5880.69</c:v>
                </c:pt>
                <c:pt idx="712">
                  <c:v>5884.74</c:v>
                </c:pt>
                <c:pt idx="713">
                  <c:v>5888.8</c:v>
                </c:pt>
                <c:pt idx="714">
                  <c:v>5892.85</c:v>
                </c:pt>
                <c:pt idx="715">
                  <c:v>5896.9</c:v>
                </c:pt>
                <c:pt idx="716">
                  <c:v>5900.96</c:v>
                </c:pt>
                <c:pt idx="717">
                  <c:v>5905.01</c:v>
                </c:pt>
                <c:pt idx="718">
                  <c:v>5909.06</c:v>
                </c:pt>
                <c:pt idx="719">
                  <c:v>5913.11</c:v>
                </c:pt>
                <c:pt idx="720">
                  <c:v>5917.17</c:v>
                </c:pt>
                <c:pt idx="721">
                  <c:v>5921.22</c:v>
                </c:pt>
                <c:pt idx="722">
                  <c:v>5925.27</c:v>
                </c:pt>
                <c:pt idx="723">
                  <c:v>5929.33</c:v>
                </c:pt>
                <c:pt idx="724">
                  <c:v>5933.38</c:v>
                </c:pt>
                <c:pt idx="725">
                  <c:v>5937.43</c:v>
                </c:pt>
                <c:pt idx="726">
                  <c:v>5941.48</c:v>
                </c:pt>
                <c:pt idx="727">
                  <c:v>5945.54</c:v>
                </c:pt>
                <c:pt idx="728">
                  <c:v>5949.59</c:v>
                </c:pt>
                <c:pt idx="729">
                  <c:v>5953.64</c:v>
                </c:pt>
                <c:pt idx="730">
                  <c:v>5957.7</c:v>
                </c:pt>
                <c:pt idx="731">
                  <c:v>5961.75</c:v>
                </c:pt>
                <c:pt idx="732">
                  <c:v>5965.8</c:v>
                </c:pt>
                <c:pt idx="733">
                  <c:v>5969.85</c:v>
                </c:pt>
                <c:pt idx="734">
                  <c:v>5973.91</c:v>
                </c:pt>
                <c:pt idx="735">
                  <c:v>5977.96</c:v>
                </c:pt>
                <c:pt idx="736">
                  <c:v>5982.01</c:v>
                </c:pt>
                <c:pt idx="737">
                  <c:v>5986.07</c:v>
                </c:pt>
                <c:pt idx="738">
                  <c:v>5990.12</c:v>
                </c:pt>
                <c:pt idx="739">
                  <c:v>5994.17</c:v>
                </c:pt>
                <c:pt idx="740">
                  <c:v>5998.22</c:v>
                </c:pt>
                <c:pt idx="741">
                  <c:v>6002.28</c:v>
                </c:pt>
                <c:pt idx="742">
                  <c:v>6006.33</c:v>
                </c:pt>
                <c:pt idx="743">
                  <c:v>6010.38</c:v>
                </c:pt>
                <c:pt idx="744">
                  <c:v>6014.44</c:v>
                </c:pt>
                <c:pt idx="745">
                  <c:v>6018.49</c:v>
                </c:pt>
                <c:pt idx="746">
                  <c:v>6022.54</c:v>
                </c:pt>
                <c:pt idx="747">
                  <c:v>6026.59</c:v>
                </c:pt>
                <c:pt idx="748">
                  <c:v>6030.65</c:v>
                </c:pt>
                <c:pt idx="749">
                  <c:v>6034.7</c:v>
                </c:pt>
                <c:pt idx="750">
                  <c:v>6038.75</c:v>
                </c:pt>
                <c:pt idx="751">
                  <c:v>6042.81</c:v>
                </c:pt>
                <c:pt idx="752">
                  <c:v>6046.86</c:v>
                </c:pt>
                <c:pt idx="753">
                  <c:v>6050.91</c:v>
                </c:pt>
                <c:pt idx="754">
                  <c:v>6054.96</c:v>
                </c:pt>
                <c:pt idx="755">
                  <c:v>6059.02</c:v>
                </c:pt>
                <c:pt idx="756">
                  <c:v>6063.07</c:v>
                </c:pt>
                <c:pt idx="757">
                  <c:v>6067.12</c:v>
                </c:pt>
                <c:pt idx="758">
                  <c:v>6071.18</c:v>
                </c:pt>
                <c:pt idx="759">
                  <c:v>6075.23</c:v>
                </c:pt>
                <c:pt idx="760">
                  <c:v>6079.28</c:v>
                </c:pt>
                <c:pt idx="761">
                  <c:v>6083.33</c:v>
                </c:pt>
                <c:pt idx="762">
                  <c:v>6087.39</c:v>
                </c:pt>
                <c:pt idx="763">
                  <c:v>6091.44</c:v>
                </c:pt>
                <c:pt idx="764">
                  <c:v>6095.49</c:v>
                </c:pt>
                <c:pt idx="765">
                  <c:v>6099.55</c:v>
                </c:pt>
                <c:pt idx="766">
                  <c:v>6103.6</c:v>
                </c:pt>
                <c:pt idx="767">
                  <c:v>6107.65</c:v>
                </c:pt>
                <c:pt idx="768">
                  <c:v>6111.7</c:v>
                </c:pt>
                <c:pt idx="769">
                  <c:v>6115.76</c:v>
                </c:pt>
                <c:pt idx="770">
                  <c:v>6119.81</c:v>
                </c:pt>
                <c:pt idx="771">
                  <c:v>6123.86</c:v>
                </c:pt>
                <c:pt idx="772">
                  <c:v>6127.92</c:v>
                </c:pt>
                <c:pt idx="773">
                  <c:v>6131.97</c:v>
                </c:pt>
                <c:pt idx="774">
                  <c:v>6136.02</c:v>
                </c:pt>
                <c:pt idx="775">
                  <c:v>6140.07</c:v>
                </c:pt>
                <c:pt idx="776">
                  <c:v>6144.13</c:v>
                </c:pt>
                <c:pt idx="777">
                  <c:v>6148.18</c:v>
                </c:pt>
                <c:pt idx="778">
                  <c:v>6152.23</c:v>
                </c:pt>
                <c:pt idx="779">
                  <c:v>6156.29</c:v>
                </c:pt>
                <c:pt idx="780">
                  <c:v>6160.34</c:v>
                </c:pt>
                <c:pt idx="781">
                  <c:v>6164.39</c:v>
                </c:pt>
                <c:pt idx="782">
                  <c:v>6168.44</c:v>
                </c:pt>
                <c:pt idx="783">
                  <c:v>6172.5</c:v>
                </c:pt>
                <c:pt idx="784">
                  <c:v>6176.55</c:v>
                </c:pt>
                <c:pt idx="785">
                  <c:v>6180.6</c:v>
                </c:pt>
                <c:pt idx="786">
                  <c:v>6184.66</c:v>
                </c:pt>
                <c:pt idx="787">
                  <c:v>6188.71</c:v>
                </c:pt>
                <c:pt idx="788">
                  <c:v>6192.76</c:v>
                </c:pt>
                <c:pt idx="789">
                  <c:v>6196.81</c:v>
                </c:pt>
                <c:pt idx="790">
                  <c:v>6200.87</c:v>
                </c:pt>
                <c:pt idx="791">
                  <c:v>6204.92</c:v>
                </c:pt>
                <c:pt idx="792">
                  <c:v>6208.97</c:v>
                </c:pt>
                <c:pt idx="793">
                  <c:v>6213.03</c:v>
                </c:pt>
                <c:pt idx="794">
                  <c:v>6217.08</c:v>
                </c:pt>
                <c:pt idx="795">
                  <c:v>6221.13</c:v>
                </c:pt>
                <c:pt idx="796">
                  <c:v>6225.18</c:v>
                </c:pt>
                <c:pt idx="797">
                  <c:v>6229.24</c:v>
                </c:pt>
                <c:pt idx="798">
                  <c:v>6233.29</c:v>
                </c:pt>
                <c:pt idx="799">
                  <c:v>6237.34</c:v>
                </c:pt>
                <c:pt idx="800">
                  <c:v>6241.4</c:v>
                </c:pt>
                <c:pt idx="801">
                  <c:v>6245.45</c:v>
                </c:pt>
                <c:pt idx="802">
                  <c:v>6249.5</c:v>
                </c:pt>
                <c:pt idx="803">
                  <c:v>6253.55</c:v>
                </c:pt>
                <c:pt idx="804">
                  <c:v>6257.61</c:v>
                </c:pt>
                <c:pt idx="805">
                  <c:v>6261.66</c:v>
                </c:pt>
                <c:pt idx="806">
                  <c:v>6265.71</c:v>
                </c:pt>
                <c:pt idx="807">
                  <c:v>6269.77</c:v>
                </c:pt>
                <c:pt idx="808">
                  <c:v>6273.82</c:v>
                </c:pt>
                <c:pt idx="809">
                  <c:v>6277.87</c:v>
                </c:pt>
                <c:pt idx="810">
                  <c:v>6281.92</c:v>
                </c:pt>
                <c:pt idx="811">
                  <c:v>6285.98</c:v>
                </c:pt>
                <c:pt idx="812">
                  <c:v>6290.03</c:v>
                </c:pt>
                <c:pt idx="813">
                  <c:v>6294.08</c:v>
                </c:pt>
                <c:pt idx="814">
                  <c:v>6298.14</c:v>
                </c:pt>
                <c:pt idx="815">
                  <c:v>6302.19</c:v>
                </c:pt>
                <c:pt idx="816">
                  <c:v>6306.24</c:v>
                </c:pt>
                <c:pt idx="817">
                  <c:v>6310.29</c:v>
                </c:pt>
                <c:pt idx="818">
                  <c:v>6314.35</c:v>
                </c:pt>
                <c:pt idx="819">
                  <c:v>6318.4</c:v>
                </c:pt>
                <c:pt idx="820">
                  <c:v>6322.45</c:v>
                </c:pt>
                <c:pt idx="821">
                  <c:v>6326.51</c:v>
                </c:pt>
                <c:pt idx="822">
                  <c:v>6330.56</c:v>
                </c:pt>
                <c:pt idx="823">
                  <c:v>6334.61</c:v>
                </c:pt>
                <c:pt idx="824">
                  <c:v>6338.66</c:v>
                </c:pt>
                <c:pt idx="825">
                  <c:v>6342.72</c:v>
                </c:pt>
                <c:pt idx="826">
                  <c:v>6346.77</c:v>
                </c:pt>
                <c:pt idx="827">
                  <c:v>6350.82</c:v>
                </c:pt>
                <c:pt idx="828">
                  <c:v>6354.88</c:v>
                </c:pt>
                <c:pt idx="829">
                  <c:v>6358.93</c:v>
                </c:pt>
                <c:pt idx="830">
                  <c:v>6362.98</c:v>
                </c:pt>
                <c:pt idx="831">
                  <c:v>6367.03</c:v>
                </c:pt>
                <c:pt idx="832">
                  <c:v>6371.09</c:v>
                </c:pt>
                <c:pt idx="833">
                  <c:v>6375.14</c:v>
                </c:pt>
                <c:pt idx="834">
                  <c:v>6379.19</c:v>
                </c:pt>
                <c:pt idx="835">
                  <c:v>6383.25</c:v>
                </c:pt>
                <c:pt idx="836">
                  <c:v>6387.3</c:v>
                </c:pt>
                <c:pt idx="837">
                  <c:v>6391.35</c:v>
                </c:pt>
                <c:pt idx="838">
                  <c:v>6395.4</c:v>
                </c:pt>
                <c:pt idx="839">
                  <c:v>6399.46</c:v>
                </c:pt>
                <c:pt idx="840">
                  <c:v>6403.51</c:v>
                </c:pt>
                <c:pt idx="841">
                  <c:v>6407.56</c:v>
                </c:pt>
                <c:pt idx="842">
                  <c:v>6411.62</c:v>
                </c:pt>
                <c:pt idx="843">
                  <c:v>6415.67</c:v>
                </c:pt>
                <c:pt idx="844">
                  <c:v>6419.72</c:v>
                </c:pt>
                <c:pt idx="845">
                  <c:v>6423.77</c:v>
                </c:pt>
                <c:pt idx="846">
                  <c:v>6427.83</c:v>
                </c:pt>
                <c:pt idx="847">
                  <c:v>6431.88</c:v>
                </c:pt>
                <c:pt idx="848">
                  <c:v>6435.93</c:v>
                </c:pt>
                <c:pt idx="849">
                  <c:v>6439.99</c:v>
                </c:pt>
                <c:pt idx="850">
                  <c:v>6444.04</c:v>
                </c:pt>
                <c:pt idx="851">
                  <c:v>6448.09</c:v>
                </c:pt>
                <c:pt idx="852">
                  <c:v>6452.14</c:v>
                </c:pt>
                <c:pt idx="853">
                  <c:v>6456.2</c:v>
                </c:pt>
                <c:pt idx="854">
                  <c:v>6460.25</c:v>
                </c:pt>
                <c:pt idx="855">
                  <c:v>6464.3</c:v>
                </c:pt>
                <c:pt idx="856">
                  <c:v>6468.36</c:v>
                </c:pt>
                <c:pt idx="857">
                  <c:v>6472.41</c:v>
                </c:pt>
                <c:pt idx="858">
                  <c:v>6476.46</c:v>
                </c:pt>
                <c:pt idx="859">
                  <c:v>6480.51</c:v>
                </c:pt>
                <c:pt idx="860">
                  <c:v>6484.57</c:v>
                </c:pt>
                <c:pt idx="861">
                  <c:v>6488.62</c:v>
                </c:pt>
                <c:pt idx="862">
                  <c:v>6492.67</c:v>
                </c:pt>
                <c:pt idx="863">
                  <c:v>6496.73</c:v>
                </c:pt>
                <c:pt idx="864">
                  <c:v>6500.78</c:v>
                </c:pt>
                <c:pt idx="865">
                  <c:v>6504.83</c:v>
                </c:pt>
                <c:pt idx="866">
                  <c:v>6508.88</c:v>
                </c:pt>
                <c:pt idx="867">
                  <c:v>6512.94</c:v>
                </c:pt>
                <c:pt idx="868">
                  <c:v>6516.99</c:v>
                </c:pt>
                <c:pt idx="869">
                  <c:v>6521.04</c:v>
                </c:pt>
                <c:pt idx="870">
                  <c:v>6525.1</c:v>
                </c:pt>
                <c:pt idx="871">
                  <c:v>6529.15</c:v>
                </c:pt>
                <c:pt idx="872">
                  <c:v>6533.2</c:v>
                </c:pt>
                <c:pt idx="873">
                  <c:v>6537.25</c:v>
                </c:pt>
                <c:pt idx="874">
                  <c:v>6541.31</c:v>
                </c:pt>
                <c:pt idx="875">
                  <c:v>6545.36</c:v>
                </c:pt>
                <c:pt idx="876">
                  <c:v>6549.41</c:v>
                </c:pt>
                <c:pt idx="877">
                  <c:v>6553.47</c:v>
                </c:pt>
                <c:pt idx="878">
                  <c:v>6557.52</c:v>
                </c:pt>
                <c:pt idx="879">
                  <c:v>6561.57</c:v>
                </c:pt>
                <c:pt idx="880">
                  <c:v>6565.62</c:v>
                </c:pt>
                <c:pt idx="881">
                  <c:v>6569.68</c:v>
                </c:pt>
                <c:pt idx="882">
                  <c:v>6573.73</c:v>
                </c:pt>
                <c:pt idx="883">
                  <c:v>6577.78</c:v>
                </c:pt>
                <c:pt idx="884">
                  <c:v>6581.84</c:v>
                </c:pt>
                <c:pt idx="885">
                  <c:v>6585.89</c:v>
                </c:pt>
                <c:pt idx="886">
                  <c:v>6589.94</c:v>
                </c:pt>
                <c:pt idx="887">
                  <c:v>6593.99</c:v>
                </c:pt>
                <c:pt idx="888">
                  <c:v>6598.05</c:v>
                </c:pt>
                <c:pt idx="889">
                  <c:v>6602.1</c:v>
                </c:pt>
                <c:pt idx="890">
                  <c:v>6606.15</c:v>
                </c:pt>
                <c:pt idx="891">
                  <c:v>6610.21</c:v>
                </c:pt>
                <c:pt idx="892">
                  <c:v>6614.26</c:v>
                </c:pt>
                <c:pt idx="893">
                  <c:v>6618.31</c:v>
                </c:pt>
                <c:pt idx="894">
                  <c:v>6622.36</c:v>
                </c:pt>
                <c:pt idx="895">
                  <c:v>6626.42</c:v>
                </c:pt>
                <c:pt idx="896">
                  <c:v>6630.47</c:v>
                </c:pt>
                <c:pt idx="897">
                  <c:v>6634.52</c:v>
                </c:pt>
                <c:pt idx="898">
                  <c:v>6638.58</c:v>
                </c:pt>
                <c:pt idx="899">
                  <c:v>6642.63</c:v>
                </c:pt>
                <c:pt idx="900">
                  <c:v>6646.68</c:v>
                </c:pt>
                <c:pt idx="901">
                  <c:v>6650.73</c:v>
                </c:pt>
                <c:pt idx="902">
                  <c:v>6654.79</c:v>
                </c:pt>
                <c:pt idx="903">
                  <c:v>6658.84</c:v>
                </c:pt>
                <c:pt idx="904">
                  <c:v>6662.89</c:v>
                </c:pt>
                <c:pt idx="905">
                  <c:v>6666.95</c:v>
                </c:pt>
                <c:pt idx="906">
                  <c:v>6671</c:v>
                </c:pt>
                <c:pt idx="907">
                  <c:v>6675.05</c:v>
                </c:pt>
                <c:pt idx="908">
                  <c:v>6679.1</c:v>
                </c:pt>
                <c:pt idx="909">
                  <c:v>6683.16</c:v>
                </c:pt>
                <c:pt idx="910">
                  <c:v>6687.21</c:v>
                </c:pt>
                <c:pt idx="911">
                  <c:v>6691.26</c:v>
                </c:pt>
                <c:pt idx="912">
                  <c:v>6695.32</c:v>
                </c:pt>
                <c:pt idx="913">
                  <c:v>6699.37</c:v>
                </c:pt>
                <c:pt idx="914">
                  <c:v>6703.42</c:v>
                </c:pt>
                <c:pt idx="915">
                  <c:v>6707.47</c:v>
                </c:pt>
                <c:pt idx="916">
                  <c:v>6711.53</c:v>
                </c:pt>
                <c:pt idx="917">
                  <c:v>6715.58</c:v>
                </c:pt>
                <c:pt idx="918">
                  <c:v>6719.63</c:v>
                </c:pt>
                <c:pt idx="919">
                  <c:v>6723.69</c:v>
                </c:pt>
                <c:pt idx="920">
                  <c:v>6727.74</c:v>
                </c:pt>
                <c:pt idx="921">
                  <c:v>6731.79</c:v>
                </c:pt>
                <c:pt idx="922">
                  <c:v>6735.84</c:v>
                </c:pt>
                <c:pt idx="923">
                  <c:v>6739.9</c:v>
                </c:pt>
                <c:pt idx="924">
                  <c:v>6743.95</c:v>
                </c:pt>
                <c:pt idx="925">
                  <c:v>6748</c:v>
                </c:pt>
                <c:pt idx="926">
                  <c:v>6752.06</c:v>
                </c:pt>
                <c:pt idx="927">
                  <c:v>6756.11</c:v>
                </c:pt>
                <c:pt idx="928">
                  <c:v>6760.16</c:v>
                </c:pt>
                <c:pt idx="929">
                  <c:v>6764.21</c:v>
                </c:pt>
                <c:pt idx="930">
                  <c:v>6768.27</c:v>
                </c:pt>
                <c:pt idx="931">
                  <c:v>6772.32</c:v>
                </c:pt>
                <c:pt idx="932">
                  <c:v>6776.37</c:v>
                </c:pt>
                <c:pt idx="933">
                  <c:v>6780.43</c:v>
                </c:pt>
                <c:pt idx="934">
                  <c:v>6784.48</c:v>
                </c:pt>
                <c:pt idx="935">
                  <c:v>6788.53</c:v>
                </c:pt>
                <c:pt idx="936">
                  <c:v>6792.58</c:v>
                </c:pt>
                <c:pt idx="937">
                  <c:v>6796.64</c:v>
                </c:pt>
                <c:pt idx="938">
                  <c:v>6800.69</c:v>
                </c:pt>
                <c:pt idx="939">
                  <c:v>6804.74</c:v>
                </c:pt>
                <c:pt idx="940">
                  <c:v>6808.8</c:v>
                </c:pt>
                <c:pt idx="941">
                  <c:v>6812.85</c:v>
                </c:pt>
                <c:pt idx="942">
                  <c:v>6816.9</c:v>
                </c:pt>
                <c:pt idx="943">
                  <c:v>6820.95</c:v>
                </c:pt>
                <c:pt idx="944">
                  <c:v>6825.01</c:v>
                </c:pt>
                <c:pt idx="945">
                  <c:v>6829.06</c:v>
                </c:pt>
                <c:pt idx="946">
                  <c:v>6833.11</c:v>
                </c:pt>
                <c:pt idx="947">
                  <c:v>6837.17</c:v>
                </c:pt>
                <c:pt idx="948">
                  <c:v>6841.22</c:v>
                </c:pt>
                <c:pt idx="949">
                  <c:v>6845.27</c:v>
                </c:pt>
                <c:pt idx="950">
                  <c:v>6849.32</c:v>
                </c:pt>
                <c:pt idx="951">
                  <c:v>6853.38</c:v>
                </c:pt>
                <c:pt idx="952">
                  <c:v>6857.43</c:v>
                </c:pt>
                <c:pt idx="953">
                  <c:v>6861.48</c:v>
                </c:pt>
                <c:pt idx="954">
                  <c:v>6865.54</c:v>
                </c:pt>
                <c:pt idx="955">
                  <c:v>6869.59</c:v>
                </c:pt>
                <c:pt idx="956">
                  <c:v>6873.64</c:v>
                </c:pt>
                <c:pt idx="957">
                  <c:v>6877.69</c:v>
                </c:pt>
                <c:pt idx="958">
                  <c:v>6881.75</c:v>
                </c:pt>
                <c:pt idx="959">
                  <c:v>6885.8</c:v>
                </c:pt>
                <c:pt idx="960">
                  <c:v>6889.85</c:v>
                </c:pt>
                <c:pt idx="961">
                  <c:v>6893.91</c:v>
                </c:pt>
                <c:pt idx="962">
                  <c:v>6897.96</c:v>
                </c:pt>
                <c:pt idx="963">
                  <c:v>6902.01</c:v>
                </c:pt>
                <c:pt idx="964">
                  <c:v>6906.06</c:v>
                </c:pt>
                <c:pt idx="965">
                  <c:v>6910.12</c:v>
                </c:pt>
                <c:pt idx="966">
                  <c:v>6914.17</c:v>
                </c:pt>
                <c:pt idx="967">
                  <c:v>6918.22</c:v>
                </c:pt>
                <c:pt idx="968">
                  <c:v>6922.28</c:v>
                </c:pt>
                <c:pt idx="969">
                  <c:v>6926.33</c:v>
                </c:pt>
                <c:pt idx="970">
                  <c:v>6930.38</c:v>
                </c:pt>
                <c:pt idx="971">
                  <c:v>6934.43</c:v>
                </c:pt>
                <c:pt idx="972">
                  <c:v>6938.49</c:v>
                </c:pt>
                <c:pt idx="973">
                  <c:v>6942.54</c:v>
                </c:pt>
                <c:pt idx="974">
                  <c:v>6946.59</c:v>
                </c:pt>
                <c:pt idx="975">
                  <c:v>6950.65</c:v>
                </c:pt>
                <c:pt idx="976">
                  <c:v>6954.7</c:v>
                </c:pt>
                <c:pt idx="977">
                  <c:v>6958.75</c:v>
                </c:pt>
                <c:pt idx="978">
                  <c:v>6962.8</c:v>
                </c:pt>
                <c:pt idx="979">
                  <c:v>6966.86</c:v>
                </c:pt>
                <c:pt idx="980">
                  <c:v>6970.91</c:v>
                </c:pt>
                <c:pt idx="981">
                  <c:v>6974.96</c:v>
                </c:pt>
                <c:pt idx="982">
                  <c:v>6979.02</c:v>
                </c:pt>
                <c:pt idx="983">
                  <c:v>6983.07</c:v>
                </c:pt>
                <c:pt idx="984">
                  <c:v>6987.12</c:v>
                </c:pt>
                <c:pt idx="985">
                  <c:v>6991.17</c:v>
                </c:pt>
                <c:pt idx="986">
                  <c:v>6995.23</c:v>
                </c:pt>
                <c:pt idx="987">
                  <c:v>6999.28</c:v>
                </c:pt>
                <c:pt idx="988">
                  <c:v>7003.33</c:v>
                </c:pt>
              </c:numCache>
            </c:numRef>
          </c:xVal>
          <c:yVal>
            <c:numRef>
              <c:f>'LCC1111-MIR'!$D$3:$D$991</c:f>
              <c:numCache>
                <c:formatCode>General</c:formatCode>
                <c:ptCount val="989"/>
                <c:pt idx="0">
                  <c:v>77.4024</c:v>
                </c:pt>
                <c:pt idx="1">
                  <c:v>77.6447</c:v>
                </c:pt>
                <c:pt idx="2">
                  <c:v>77.825500000000005</c:v>
                </c:pt>
                <c:pt idx="3">
                  <c:v>77.968000000000004</c:v>
                </c:pt>
                <c:pt idx="4">
                  <c:v>78.084100000000007</c:v>
                </c:pt>
                <c:pt idx="5">
                  <c:v>78.221599999999995</c:v>
                </c:pt>
                <c:pt idx="6">
                  <c:v>78.354799999999997</c:v>
                </c:pt>
                <c:pt idx="7">
                  <c:v>78.459500000000006</c:v>
                </c:pt>
                <c:pt idx="8">
                  <c:v>78.570499999999996</c:v>
                </c:pt>
                <c:pt idx="9">
                  <c:v>78.704099999999997</c:v>
                </c:pt>
                <c:pt idx="10">
                  <c:v>78.841200000000001</c:v>
                </c:pt>
                <c:pt idx="11">
                  <c:v>78.979200000000006</c:v>
                </c:pt>
                <c:pt idx="12">
                  <c:v>79.137799999999999</c:v>
                </c:pt>
                <c:pt idx="13">
                  <c:v>79.303100000000001</c:v>
                </c:pt>
                <c:pt idx="14">
                  <c:v>79.460899999999995</c:v>
                </c:pt>
                <c:pt idx="15">
                  <c:v>79.596999999999994</c:v>
                </c:pt>
                <c:pt idx="16">
                  <c:v>79.772499999999994</c:v>
                </c:pt>
                <c:pt idx="17">
                  <c:v>80.036500000000004</c:v>
                </c:pt>
                <c:pt idx="18">
                  <c:v>80.366600000000005</c:v>
                </c:pt>
                <c:pt idx="19">
                  <c:v>80.695899999999995</c:v>
                </c:pt>
                <c:pt idx="20">
                  <c:v>80.992800000000003</c:v>
                </c:pt>
                <c:pt idx="21">
                  <c:v>81.230999999999995</c:v>
                </c:pt>
                <c:pt idx="22">
                  <c:v>81.432400000000001</c:v>
                </c:pt>
                <c:pt idx="23">
                  <c:v>81.6113</c:v>
                </c:pt>
                <c:pt idx="24">
                  <c:v>81.773399999999995</c:v>
                </c:pt>
                <c:pt idx="25">
                  <c:v>81.9054</c:v>
                </c:pt>
                <c:pt idx="26">
                  <c:v>81.998800000000003</c:v>
                </c:pt>
                <c:pt idx="27">
                  <c:v>82.055899999999994</c:v>
                </c:pt>
                <c:pt idx="28">
                  <c:v>82.158199999999994</c:v>
                </c:pt>
                <c:pt idx="29">
                  <c:v>82.305300000000003</c:v>
                </c:pt>
                <c:pt idx="30">
                  <c:v>82.459699999999998</c:v>
                </c:pt>
                <c:pt idx="31">
                  <c:v>82.626300000000001</c:v>
                </c:pt>
                <c:pt idx="32">
                  <c:v>82.762</c:v>
                </c:pt>
                <c:pt idx="33">
                  <c:v>82.861999999999995</c:v>
                </c:pt>
                <c:pt idx="34">
                  <c:v>82.918700000000001</c:v>
                </c:pt>
                <c:pt idx="35">
                  <c:v>82.934799999999996</c:v>
                </c:pt>
                <c:pt idx="36">
                  <c:v>82.925399999999996</c:v>
                </c:pt>
                <c:pt idx="37">
                  <c:v>82.879900000000006</c:v>
                </c:pt>
                <c:pt idx="38">
                  <c:v>82.796800000000005</c:v>
                </c:pt>
                <c:pt idx="39">
                  <c:v>82.6755</c:v>
                </c:pt>
                <c:pt idx="40">
                  <c:v>82.531700000000001</c:v>
                </c:pt>
                <c:pt idx="41">
                  <c:v>82.362799999999993</c:v>
                </c:pt>
                <c:pt idx="42">
                  <c:v>82.100300000000004</c:v>
                </c:pt>
                <c:pt idx="43">
                  <c:v>81.672799999999995</c:v>
                </c:pt>
                <c:pt idx="44">
                  <c:v>81.066400000000002</c:v>
                </c:pt>
                <c:pt idx="45">
                  <c:v>80.386200000000002</c:v>
                </c:pt>
                <c:pt idx="46">
                  <c:v>79.766999999999996</c:v>
                </c:pt>
                <c:pt idx="47">
                  <c:v>79.269800000000004</c:v>
                </c:pt>
                <c:pt idx="48">
                  <c:v>78.922899999999998</c:v>
                </c:pt>
                <c:pt idx="49">
                  <c:v>78.673299999999998</c:v>
                </c:pt>
                <c:pt idx="50">
                  <c:v>78.500299999999996</c:v>
                </c:pt>
                <c:pt idx="51">
                  <c:v>78.408100000000005</c:v>
                </c:pt>
                <c:pt idx="52">
                  <c:v>78.227099999999993</c:v>
                </c:pt>
                <c:pt idx="53">
                  <c:v>77.868799999999993</c:v>
                </c:pt>
                <c:pt idx="54">
                  <c:v>77.270200000000003</c:v>
                </c:pt>
                <c:pt idx="55">
                  <c:v>76.47</c:v>
                </c:pt>
                <c:pt idx="56">
                  <c:v>75.640699999999995</c:v>
                </c:pt>
                <c:pt idx="57">
                  <c:v>74.833500000000001</c:v>
                </c:pt>
                <c:pt idx="58">
                  <c:v>73.758200000000002</c:v>
                </c:pt>
                <c:pt idx="59">
                  <c:v>72.243399999999994</c:v>
                </c:pt>
                <c:pt idx="60">
                  <c:v>70.904899999999998</c:v>
                </c:pt>
                <c:pt idx="61">
                  <c:v>70.444000000000003</c:v>
                </c:pt>
                <c:pt idx="62">
                  <c:v>70.681100000000001</c:v>
                </c:pt>
                <c:pt idx="63">
                  <c:v>70.916200000000003</c:v>
                </c:pt>
                <c:pt idx="64">
                  <c:v>70.851900000000001</c:v>
                </c:pt>
                <c:pt idx="65">
                  <c:v>70.670500000000004</c:v>
                </c:pt>
                <c:pt idx="66">
                  <c:v>70.621700000000004</c:v>
                </c:pt>
                <c:pt idx="67">
                  <c:v>70.718599999999995</c:v>
                </c:pt>
                <c:pt idx="68">
                  <c:v>70.713999999999999</c:v>
                </c:pt>
                <c:pt idx="69">
                  <c:v>70.373999999999995</c:v>
                </c:pt>
                <c:pt idx="70">
                  <c:v>69.611199999999997</c:v>
                </c:pt>
                <c:pt idx="71">
                  <c:v>68.289900000000003</c:v>
                </c:pt>
                <c:pt idx="72">
                  <c:v>66.372299999999996</c:v>
                </c:pt>
                <c:pt idx="73">
                  <c:v>64.369900000000001</c:v>
                </c:pt>
                <c:pt idx="74">
                  <c:v>62.863500000000002</c:v>
                </c:pt>
                <c:pt idx="75">
                  <c:v>62.845100000000002</c:v>
                </c:pt>
                <c:pt idx="76">
                  <c:v>65.106099999999998</c:v>
                </c:pt>
                <c:pt idx="77">
                  <c:v>68.696700000000007</c:v>
                </c:pt>
                <c:pt idx="78">
                  <c:v>71.530900000000003</c:v>
                </c:pt>
                <c:pt idx="79">
                  <c:v>72.609700000000004</c:v>
                </c:pt>
                <c:pt idx="80">
                  <c:v>72.272499999999994</c:v>
                </c:pt>
                <c:pt idx="81">
                  <c:v>71.105900000000005</c:v>
                </c:pt>
                <c:pt idx="82">
                  <c:v>69.436800000000005</c:v>
                </c:pt>
                <c:pt idx="83">
                  <c:v>67.490700000000004</c:v>
                </c:pt>
                <c:pt idx="84">
                  <c:v>65.147999999999996</c:v>
                </c:pt>
                <c:pt idx="85">
                  <c:v>61.988799999999998</c:v>
                </c:pt>
                <c:pt idx="86">
                  <c:v>57.674999999999997</c:v>
                </c:pt>
                <c:pt idx="87">
                  <c:v>51.813899999999997</c:v>
                </c:pt>
                <c:pt idx="88">
                  <c:v>44.263399999999997</c:v>
                </c:pt>
                <c:pt idx="89">
                  <c:v>35.482799999999997</c:v>
                </c:pt>
                <c:pt idx="90">
                  <c:v>26.6584</c:v>
                </c:pt>
                <c:pt idx="91">
                  <c:v>19.303799999999999</c:v>
                </c:pt>
                <c:pt idx="92">
                  <c:v>14.4367</c:v>
                </c:pt>
                <c:pt idx="93">
                  <c:v>12.2553</c:v>
                </c:pt>
                <c:pt idx="94">
                  <c:v>12.648099999999999</c:v>
                </c:pt>
                <c:pt idx="95">
                  <c:v>15.2872</c:v>
                </c:pt>
                <c:pt idx="96">
                  <c:v>19.021799999999999</c:v>
                </c:pt>
                <c:pt idx="97">
                  <c:v>21.369800000000001</c:v>
                </c:pt>
                <c:pt idx="98">
                  <c:v>20.2944</c:v>
                </c:pt>
                <c:pt idx="99">
                  <c:v>16.211099999999998</c:v>
                </c:pt>
                <c:pt idx="100">
                  <c:v>11.484400000000001</c:v>
                </c:pt>
                <c:pt idx="101">
                  <c:v>8.2189899999999998</c:v>
                </c:pt>
                <c:pt idx="102">
                  <c:v>6.8924399999999997</c:v>
                </c:pt>
                <c:pt idx="103">
                  <c:v>7.0199800000000003</c:v>
                </c:pt>
                <c:pt idx="104">
                  <c:v>8.01173</c:v>
                </c:pt>
                <c:pt idx="105">
                  <c:v>9.6857399999999991</c:v>
                </c:pt>
                <c:pt idx="106">
                  <c:v>12.206899999999999</c:v>
                </c:pt>
                <c:pt idx="107">
                  <c:v>15.6477</c:v>
                </c:pt>
                <c:pt idx="108">
                  <c:v>19.7438</c:v>
                </c:pt>
                <c:pt idx="109">
                  <c:v>23.944400000000002</c:v>
                </c:pt>
                <c:pt idx="110">
                  <c:v>27.516300000000001</c:v>
                </c:pt>
                <c:pt idx="111">
                  <c:v>30.174499999999998</c:v>
                </c:pt>
                <c:pt idx="112">
                  <c:v>32.152099999999997</c:v>
                </c:pt>
                <c:pt idx="113">
                  <c:v>34.005400000000002</c:v>
                </c:pt>
                <c:pt idx="114">
                  <c:v>36.156300000000002</c:v>
                </c:pt>
                <c:pt idx="115">
                  <c:v>37.853499999999997</c:v>
                </c:pt>
                <c:pt idx="116">
                  <c:v>37.468699999999998</c:v>
                </c:pt>
                <c:pt idx="117">
                  <c:v>33.8401</c:v>
                </c:pt>
                <c:pt idx="118">
                  <c:v>28.2638</c:v>
                </c:pt>
                <c:pt idx="119">
                  <c:v>25.136800000000001</c:v>
                </c:pt>
                <c:pt idx="120">
                  <c:v>25.799700000000001</c:v>
                </c:pt>
                <c:pt idx="121">
                  <c:v>27.292300000000001</c:v>
                </c:pt>
                <c:pt idx="122">
                  <c:v>26.646000000000001</c:v>
                </c:pt>
                <c:pt idx="123">
                  <c:v>25.225300000000001</c:v>
                </c:pt>
                <c:pt idx="124">
                  <c:v>24.511500000000002</c:v>
                </c:pt>
                <c:pt idx="125">
                  <c:v>25.203299999999999</c:v>
                </c:pt>
                <c:pt idx="126">
                  <c:v>27.7881</c:v>
                </c:pt>
                <c:pt idx="127">
                  <c:v>32.319299999999998</c:v>
                </c:pt>
                <c:pt idx="128">
                  <c:v>38.658900000000003</c:v>
                </c:pt>
                <c:pt idx="129">
                  <c:v>46.622199999999999</c:v>
                </c:pt>
                <c:pt idx="130">
                  <c:v>55.138800000000003</c:v>
                </c:pt>
                <c:pt idx="131">
                  <c:v>62.940199999999997</c:v>
                </c:pt>
                <c:pt idx="132">
                  <c:v>68.962900000000005</c:v>
                </c:pt>
                <c:pt idx="133">
                  <c:v>73.423599999999993</c:v>
                </c:pt>
                <c:pt idx="134">
                  <c:v>76.761200000000002</c:v>
                </c:pt>
                <c:pt idx="135">
                  <c:v>79.225099999999998</c:v>
                </c:pt>
                <c:pt idx="136">
                  <c:v>81.070899999999995</c:v>
                </c:pt>
                <c:pt idx="137">
                  <c:v>82.486999999999995</c:v>
                </c:pt>
                <c:pt idx="138">
                  <c:v>83.5749</c:v>
                </c:pt>
                <c:pt idx="139">
                  <c:v>84.426400000000001</c:v>
                </c:pt>
                <c:pt idx="140">
                  <c:v>85.136499999999998</c:v>
                </c:pt>
                <c:pt idx="141">
                  <c:v>85.788399999999996</c:v>
                </c:pt>
                <c:pt idx="142">
                  <c:v>86.405000000000001</c:v>
                </c:pt>
                <c:pt idx="143">
                  <c:v>86.963300000000004</c:v>
                </c:pt>
                <c:pt idx="144">
                  <c:v>87.418199999999999</c:v>
                </c:pt>
                <c:pt idx="145">
                  <c:v>87.777500000000003</c:v>
                </c:pt>
                <c:pt idx="146">
                  <c:v>88.0839</c:v>
                </c:pt>
                <c:pt idx="147">
                  <c:v>88.397400000000005</c:v>
                </c:pt>
                <c:pt idx="148">
                  <c:v>88.736199999999997</c:v>
                </c:pt>
                <c:pt idx="149">
                  <c:v>89.071399999999997</c:v>
                </c:pt>
                <c:pt idx="150">
                  <c:v>89.381600000000006</c:v>
                </c:pt>
                <c:pt idx="151">
                  <c:v>89.668999999999997</c:v>
                </c:pt>
                <c:pt idx="152">
                  <c:v>89.893100000000004</c:v>
                </c:pt>
                <c:pt idx="153">
                  <c:v>90.031300000000002</c:v>
                </c:pt>
                <c:pt idx="154">
                  <c:v>90.093299999999999</c:v>
                </c:pt>
                <c:pt idx="155">
                  <c:v>90.108699999999999</c:v>
                </c:pt>
                <c:pt idx="156">
                  <c:v>90.095699999999994</c:v>
                </c:pt>
                <c:pt idx="157">
                  <c:v>90.0364</c:v>
                </c:pt>
                <c:pt idx="158">
                  <c:v>89.902199999999993</c:v>
                </c:pt>
                <c:pt idx="159">
                  <c:v>89.682000000000002</c:v>
                </c:pt>
                <c:pt idx="160">
                  <c:v>89.400499999999994</c:v>
                </c:pt>
                <c:pt idx="161">
                  <c:v>89.098500000000001</c:v>
                </c:pt>
                <c:pt idx="162">
                  <c:v>88.850700000000003</c:v>
                </c:pt>
                <c:pt idx="163">
                  <c:v>88.732500000000002</c:v>
                </c:pt>
                <c:pt idx="164">
                  <c:v>88.821700000000007</c:v>
                </c:pt>
                <c:pt idx="165">
                  <c:v>89.081400000000002</c:v>
                </c:pt>
                <c:pt idx="166">
                  <c:v>89.454999999999998</c:v>
                </c:pt>
                <c:pt idx="167">
                  <c:v>89.870699999999999</c:v>
                </c:pt>
                <c:pt idx="168">
                  <c:v>90.285899999999998</c:v>
                </c:pt>
                <c:pt idx="169">
                  <c:v>90.682699999999997</c:v>
                </c:pt>
                <c:pt idx="170">
                  <c:v>91.055400000000006</c:v>
                </c:pt>
                <c:pt idx="171">
                  <c:v>91.377899999999997</c:v>
                </c:pt>
                <c:pt idx="172">
                  <c:v>91.640900000000002</c:v>
                </c:pt>
                <c:pt idx="173">
                  <c:v>91.82</c:v>
                </c:pt>
                <c:pt idx="174">
                  <c:v>91.924000000000007</c:v>
                </c:pt>
                <c:pt idx="175">
                  <c:v>91.955699999999993</c:v>
                </c:pt>
                <c:pt idx="176">
                  <c:v>91.932000000000002</c:v>
                </c:pt>
                <c:pt idx="177">
                  <c:v>91.874700000000004</c:v>
                </c:pt>
                <c:pt idx="178">
                  <c:v>91.815899999999999</c:v>
                </c:pt>
                <c:pt idx="179">
                  <c:v>91.777600000000007</c:v>
                </c:pt>
                <c:pt idx="180">
                  <c:v>91.771299999999997</c:v>
                </c:pt>
                <c:pt idx="181">
                  <c:v>91.800299999999993</c:v>
                </c:pt>
                <c:pt idx="182">
                  <c:v>91.872100000000003</c:v>
                </c:pt>
                <c:pt idx="183">
                  <c:v>91.969800000000006</c:v>
                </c:pt>
                <c:pt idx="184">
                  <c:v>92.071299999999994</c:v>
                </c:pt>
                <c:pt idx="185">
                  <c:v>92.171999999999997</c:v>
                </c:pt>
                <c:pt idx="186">
                  <c:v>92.2624</c:v>
                </c:pt>
                <c:pt idx="187">
                  <c:v>92.33</c:v>
                </c:pt>
                <c:pt idx="188">
                  <c:v>92.362099999999998</c:v>
                </c:pt>
                <c:pt idx="189">
                  <c:v>92.354600000000005</c:v>
                </c:pt>
                <c:pt idx="190">
                  <c:v>92.32</c:v>
                </c:pt>
                <c:pt idx="191">
                  <c:v>92.274600000000007</c:v>
                </c:pt>
                <c:pt idx="192">
                  <c:v>92.222899999999996</c:v>
                </c:pt>
                <c:pt idx="193">
                  <c:v>92.168800000000005</c:v>
                </c:pt>
                <c:pt idx="194">
                  <c:v>92.121600000000001</c:v>
                </c:pt>
                <c:pt idx="195">
                  <c:v>92.090699999999998</c:v>
                </c:pt>
                <c:pt idx="196">
                  <c:v>92.061499999999995</c:v>
                </c:pt>
                <c:pt idx="197">
                  <c:v>92.018000000000001</c:v>
                </c:pt>
                <c:pt idx="198">
                  <c:v>91.977000000000004</c:v>
                </c:pt>
                <c:pt idx="199">
                  <c:v>91.947299999999998</c:v>
                </c:pt>
                <c:pt idx="200">
                  <c:v>91.910799999999995</c:v>
                </c:pt>
                <c:pt idx="201">
                  <c:v>91.858400000000003</c:v>
                </c:pt>
                <c:pt idx="202">
                  <c:v>91.797600000000003</c:v>
                </c:pt>
                <c:pt idx="203">
                  <c:v>91.752300000000005</c:v>
                </c:pt>
                <c:pt idx="204">
                  <c:v>91.740700000000004</c:v>
                </c:pt>
                <c:pt idx="205">
                  <c:v>91.7517</c:v>
                </c:pt>
                <c:pt idx="206">
                  <c:v>91.794600000000003</c:v>
                </c:pt>
                <c:pt idx="207">
                  <c:v>91.879900000000006</c:v>
                </c:pt>
                <c:pt idx="208">
                  <c:v>91.992599999999996</c:v>
                </c:pt>
                <c:pt idx="209">
                  <c:v>92.094399999999993</c:v>
                </c:pt>
                <c:pt idx="210">
                  <c:v>92.151499999999999</c:v>
                </c:pt>
                <c:pt idx="211">
                  <c:v>92.152900000000002</c:v>
                </c:pt>
                <c:pt idx="212">
                  <c:v>92.130200000000002</c:v>
                </c:pt>
                <c:pt idx="213">
                  <c:v>92.124399999999994</c:v>
                </c:pt>
                <c:pt idx="214">
                  <c:v>92.131200000000007</c:v>
                </c:pt>
                <c:pt idx="215">
                  <c:v>92.142399999999995</c:v>
                </c:pt>
                <c:pt idx="216">
                  <c:v>92.162599999999998</c:v>
                </c:pt>
                <c:pt idx="217">
                  <c:v>92.198400000000007</c:v>
                </c:pt>
                <c:pt idx="218">
                  <c:v>92.270700000000005</c:v>
                </c:pt>
                <c:pt idx="219">
                  <c:v>92.371499999999997</c:v>
                </c:pt>
                <c:pt idx="220">
                  <c:v>92.483599999999996</c:v>
                </c:pt>
                <c:pt idx="221">
                  <c:v>92.595799999999997</c:v>
                </c:pt>
                <c:pt idx="222">
                  <c:v>92.697299999999998</c:v>
                </c:pt>
                <c:pt idx="223">
                  <c:v>92.774299999999997</c:v>
                </c:pt>
                <c:pt idx="224">
                  <c:v>92.8262</c:v>
                </c:pt>
                <c:pt idx="225">
                  <c:v>92.852900000000005</c:v>
                </c:pt>
                <c:pt idx="226">
                  <c:v>92.865700000000004</c:v>
                </c:pt>
                <c:pt idx="227">
                  <c:v>92.878600000000006</c:v>
                </c:pt>
                <c:pt idx="228">
                  <c:v>92.889300000000006</c:v>
                </c:pt>
                <c:pt idx="229">
                  <c:v>92.882000000000005</c:v>
                </c:pt>
                <c:pt idx="230">
                  <c:v>92.853800000000007</c:v>
                </c:pt>
                <c:pt idx="231">
                  <c:v>92.802700000000002</c:v>
                </c:pt>
                <c:pt idx="232">
                  <c:v>92.7303</c:v>
                </c:pt>
                <c:pt idx="233">
                  <c:v>92.656400000000005</c:v>
                </c:pt>
                <c:pt idx="234">
                  <c:v>92.612700000000004</c:v>
                </c:pt>
                <c:pt idx="235">
                  <c:v>92.6066</c:v>
                </c:pt>
                <c:pt idx="236">
                  <c:v>92.652199999999993</c:v>
                </c:pt>
                <c:pt idx="237">
                  <c:v>92.756399999999999</c:v>
                </c:pt>
                <c:pt idx="238">
                  <c:v>92.894900000000007</c:v>
                </c:pt>
                <c:pt idx="239">
                  <c:v>93.043099999999995</c:v>
                </c:pt>
                <c:pt idx="240">
                  <c:v>93.171800000000005</c:v>
                </c:pt>
                <c:pt idx="241">
                  <c:v>93.2774</c:v>
                </c:pt>
                <c:pt idx="242">
                  <c:v>93.369600000000005</c:v>
                </c:pt>
                <c:pt idx="243">
                  <c:v>93.456100000000006</c:v>
                </c:pt>
                <c:pt idx="244">
                  <c:v>93.540599999999998</c:v>
                </c:pt>
                <c:pt idx="245">
                  <c:v>93.624499999999998</c:v>
                </c:pt>
                <c:pt idx="246">
                  <c:v>93.707099999999997</c:v>
                </c:pt>
                <c:pt idx="247">
                  <c:v>93.778499999999994</c:v>
                </c:pt>
                <c:pt idx="248">
                  <c:v>93.823800000000006</c:v>
                </c:pt>
                <c:pt idx="249">
                  <c:v>93.823400000000007</c:v>
                </c:pt>
                <c:pt idx="250">
                  <c:v>93.787899999999993</c:v>
                </c:pt>
                <c:pt idx="251">
                  <c:v>93.736699999999999</c:v>
                </c:pt>
                <c:pt idx="252">
                  <c:v>93.696399999999997</c:v>
                </c:pt>
                <c:pt idx="253">
                  <c:v>93.679699999999997</c:v>
                </c:pt>
                <c:pt idx="254">
                  <c:v>93.683899999999994</c:v>
                </c:pt>
                <c:pt idx="255">
                  <c:v>93.703900000000004</c:v>
                </c:pt>
                <c:pt idx="256">
                  <c:v>93.731499999999997</c:v>
                </c:pt>
                <c:pt idx="257">
                  <c:v>93.762600000000006</c:v>
                </c:pt>
                <c:pt idx="258">
                  <c:v>93.799800000000005</c:v>
                </c:pt>
                <c:pt idx="259">
                  <c:v>93.837299999999999</c:v>
                </c:pt>
                <c:pt idx="260">
                  <c:v>93.860500000000002</c:v>
                </c:pt>
                <c:pt idx="261">
                  <c:v>93.862499999999997</c:v>
                </c:pt>
                <c:pt idx="262">
                  <c:v>93.856300000000005</c:v>
                </c:pt>
                <c:pt idx="263">
                  <c:v>93.873900000000006</c:v>
                </c:pt>
                <c:pt idx="264">
                  <c:v>93.922600000000003</c:v>
                </c:pt>
                <c:pt idx="265">
                  <c:v>93.992999999999995</c:v>
                </c:pt>
                <c:pt idx="266">
                  <c:v>94.073599999999999</c:v>
                </c:pt>
                <c:pt idx="267">
                  <c:v>94.1524</c:v>
                </c:pt>
                <c:pt idx="268">
                  <c:v>94.221100000000007</c:v>
                </c:pt>
                <c:pt idx="269">
                  <c:v>94.275999999999996</c:v>
                </c:pt>
                <c:pt idx="270">
                  <c:v>94.3108</c:v>
                </c:pt>
                <c:pt idx="271">
                  <c:v>94.325299999999999</c:v>
                </c:pt>
                <c:pt idx="272">
                  <c:v>94.319800000000001</c:v>
                </c:pt>
                <c:pt idx="273">
                  <c:v>94.291899999999998</c:v>
                </c:pt>
                <c:pt idx="274">
                  <c:v>94.239199999999997</c:v>
                </c:pt>
                <c:pt idx="275">
                  <c:v>94.173199999999994</c:v>
                </c:pt>
                <c:pt idx="276">
                  <c:v>94.101500000000001</c:v>
                </c:pt>
                <c:pt idx="277">
                  <c:v>94.027100000000004</c:v>
                </c:pt>
                <c:pt idx="278">
                  <c:v>93.945999999999998</c:v>
                </c:pt>
                <c:pt idx="279">
                  <c:v>93.856099999999998</c:v>
                </c:pt>
                <c:pt idx="280">
                  <c:v>93.767399999999995</c:v>
                </c:pt>
                <c:pt idx="281">
                  <c:v>93.689400000000006</c:v>
                </c:pt>
                <c:pt idx="282">
                  <c:v>93.622299999999996</c:v>
                </c:pt>
                <c:pt idx="283">
                  <c:v>93.559399999999997</c:v>
                </c:pt>
                <c:pt idx="284">
                  <c:v>93.498099999999994</c:v>
                </c:pt>
                <c:pt idx="285">
                  <c:v>93.442099999999996</c:v>
                </c:pt>
                <c:pt idx="286">
                  <c:v>93.3934</c:v>
                </c:pt>
                <c:pt idx="287">
                  <c:v>93.349400000000003</c:v>
                </c:pt>
                <c:pt idx="288">
                  <c:v>93.314999999999998</c:v>
                </c:pt>
                <c:pt idx="289">
                  <c:v>93.3005</c:v>
                </c:pt>
                <c:pt idx="290">
                  <c:v>93.3142</c:v>
                </c:pt>
                <c:pt idx="291">
                  <c:v>93.360500000000002</c:v>
                </c:pt>
                <c:pt idx="292">
                  <c:v>93.441599999999994</c:v>
                </c:pt>
                <c:pt idx="293">
                  <c:v>93.554900000000004</c:v>
                </c:pt>
                <c:pt idx="294">
                  <c:v>93.709800000000001</c:v>
                </c:pt>
                <c:pt idx="295">
                  <c:v>93.908000000000001</c:v>
                </c:pt>
                <c:pt idx="296">
                  <c:v>94.130899999999997</c:v>
                </c:pt>
                <c:pt idx="297">
                  <c:v>94.347499999999997</c:v>
                </c:pt>
                <c:pt idx="298">
                  <c:v>94.543599999999998</c:v>
                </c:pt>
                <c:pt idx="299">
                  <c:v>94.724900000000005</c:v>
                </c:pt>
                <c:pt idx="300">
                  <c:v>94.901200000000003</c:v>
                </c:pt>
                <c:pt idx="301">
                  <c:v>95.080299999999994</c:v>
                </c:pt>
                <c:pt idx="302">
                  <c:v>95.260800000000003</c:v>
                </c:pt>
                <c:pt idx="303">
                  <c:v>95.418400000000005</c:v>
                </c:pt>
                <c:pt idx="304">
                  <c:v>95.535200000000003</c:v>
                </c:pt>
                <c:pt idx="305">
                  <c:v>95.613299999999995</c:v>
                </c:pt>
                <c:pt idx="306">
                  <c:v>95.631799999999998</c:v>
                </c:pt>
                <c:pt idx="307">
                  <c:v>95.5227</c:v>
                </c:pt>
                <c:pt idx="308">
                  <c:v>95.269199999999998</c:v>
                </c:pt>
                <c:pt idx="309">
                  <c:v>95.028800000000004</c:v>
                </c:pt>
                <c:pt idx="310">
                  <c:v>94.946200000000005</c:v>
                </c:pt>
                <c:pt idx="311">
                  <c:v>95.069299999999998</c:v>
                </c:pt>
                <c:pt idx="312">
                  <c:v>95.349400000000003</c:v>
                </c:pt>
                <c:pt idx="313">
                  <c:v>95.618499999999997</c:v>
                </c:pt>
                <c:pt idx="314">
                  <c:v>95.702299999999994</c:v>
                </c:pt>
                <c:pt idx="315">
                  <c:v>95.667599999999993</c:v>
                </c:pt>
                <c:pt idx="316">
                  <c:v>95.617599999999996</c:v>
                </c:pt>
                <c:pt idx="317">
                  <c:v>95.572900000000004</c:v>
                </c:pt>
                <c:pt idx="318">
                  <c:v>95.522999999999996</c:v>
                </c:pt>
                <c:pt idx="319">
                  <c:v>95.460800000000006</c:v>
                </c:pt>
                <c:pt idx="320">
                  <c:v>95.390900000000002</c:v>
                </c:pt>
                <c:pt idx="321">
                  <c:v>95.322900000000004</c:v>
                </c:pt>
                <c:pt idx="322">
                  <c:v>95.245400000000004</c:v>
                </c:pt>
                <c:pt idx="323">
                  <c:v>95.132000000000005</c:v>
                </c:pt>
                <c:pt idx="324">
                  <c:v>94.985900000000001</c:v>
                </c:pt>
                <c:pt idx="325">
                  <c:v>94.843599999999995</c:v>
                </c:pt>
                <c:pt idx="326">
                  <c:v>94.728899999999996</c:v>
                </c:pt>
                <c:pt idx="327">
                  <c:v>94.625399999999999</c:v>
                </c:pt>
                <c:pt idx="328">
                  <c:v>94.492000000000004</c:v>
                </c:pt>
                <c:pt idx="329">
                  <c:v>94.304599999999994</c:v>
                </c:pt>
                <c:pt idx="330">
                  <c:v>94.094399999999993</c:v>
                </c:pt>
                <c:pt idx="331">
                  <c:v>93.905000000000001</c:v>
                </c:pt>
                <c:pt idx="332">
                  <c:v>93.767300000000006</c:v>
                </c:pt>
                <c:pt idx="333">
                  <c:v>93.689300000000003</c:v>
                </c:pt>
                <c:pt idx="334">
                  <c:v>93.6661</c:v>
                </c:pt>
                <c:pt idx="335">
                  <c:v>93.686499999999995</c:v>
                </c:pt>
                <c:pt idx="336">
                  <c:v>93.736000000000004</c:v>
                </c:pt>
                <c:pt idx="337">
                  <c:v>93.809399999999997</c:v>
                </c:pt>
                <c:pt idx="338">
                  <c:v>93.909000000000006</c:v>
                </c:pt>
                <c:pt idx="339">
                  <c:v>94.022400000000005</c:v>
                </c:pt>
                <c:pt idx="340">
                  <c:v>94.131699999999995</c:v>
                </c:pt>
                <c:pt idx="341">
                  <c:v>94.223600000000005</c:v>
                </c:pt>
                <c:pt idx="342">
                  <c:v>94.290800000000004</c:v>
                </c:pt>
                <c:pt idx="343">
                  <c:v>94.332099999999997</c:v>
                </c:pt>
                <c:pt idx="344">
                  <c:v>94.353300000000004</c:v>
                </c:pt>
                <c:pt idx="345">
                  <c:v>94.361099999999993</c:v>
                </c:pt>
                <c:pt idx="346">
                  <c:v>94.357399999999998</c:v>
                </c:pt>
                <c:pt idx="347">
                  <c:v>94.339100000000002</c:v>
                </c:pt>
                <c:pt idx="348">
                  <c:v>94.297799999999995</c:v>
                </c:pt>
                <c:pt idx="349">
                  <c:v>94.224599999999995</c:v>
                </c:pt>
                <c:pt idx="350">
                  <c:v>94.112899999999996</c:v>
                </c:pt>
                <c:pt idx="351">
                  <c:v>93.947400000000002</c:v>
                </c:pt>
                <c:pt idx="352">
                  <c:v>93.699799999999996</c:v>
                </c:pt>
                <c:pt idx="353">
                  <c:v>93.3202</c:v>
                </c:pt>
                <c:pt idx="354">
                  <c:v>92.706400000000002</c:v>
                </c:pt>
                <c:pt idx="355">
                  <c:v>91.650300000000001</c:v>
                </c:pt>
                <c:pt idx="356">
                  <c:v>89.781099999999995</c:v>
                </c:pt>
                <c:pt idx="357">
                  <c:v>86.605699999999999</c:v>
                </c:pt>
                <c:pt idx="358">
                  <c:v>81.795900000000003</c:v>
                </c:pt>
                <c:pt idx="359">
                  <c:v>75.618799999999993</c:v>
                </c:pt>
                <c:pt idx="360">
                  <c:v>69.053100000000001</c:v>
                </c:pt>
                <c:pt idx="361">
                  <c:v>63.416400000000003</c:v>
                </c:pt>
                <c:pt idx="362">
                  <c:v>59.942</c:v>
                </c:pt>
                <c:pt idx="363">
                  <c:v>59.555799999999998</c:v>
                </c:pt>
                <c:pt idx="364">
                  <c:v>62.323099999999997</c:v>
                </c:pt>
                <c:pt idx="365">
                  <c:v>66.985299999999995</c:v>
                </c:pt>
                <c:pt idx="366">
                  <c:v>71.7898</c:v>
                </c:pt>
                <c:pt idx="367">
                  <c:v>75.414400000000001</c:v>
                </c:pt>
                <c:pt idx="368">
                  <c:v>77.560299999999998</c:v>
                </c:pt>
                <c:pt idx="369">
                  <c:v>78.7376</c:v>
                </c:pt>
                <c:pt idx="370">
                  <c:v>79.6601</c:v>
                </c:pt>
                <c:pt idx="371">
                  <c:v>80.809399999999997</c:v>
                </c:pt>
                <c:pt idx="372">
                  <c:v>82.337900000000005</c:v>
                </c:pt>
                <c:pt idx="373">
                  <c:v>84.163399999999996</c:v>
                </c:pt>
                <c:pt idx="374">
                  <c:v>86.093999999999994</c:v>
                </c:pt>
                <c:pt idx="375">
                  <c:v>87.922399999999996</c:v>
                </c:pt>
                <c:pt idx="376">
                  <c:v>89.493700000000004</c:v>
                </c:pt>
                <c:pt idx="377">
                  <c:v>90.740799999999993</c:v>
                </c:pt>
                <c:pt idx="378">
                  <c:v>91.676100000000005</c:v>
                </c:pt>
                <c:pt idx="379">
                  <c:v>92.352999999999994</c:v>
                </c:pt>
                <c:pt idx="380">
                  <c:v>92.832800000000006</c:v>
                </c:pt>
                <c:pt idx="381">
                  <c:v>93.172399999999996</c:v>
                </c:pt>
                <c:pt idx="382">
                  <c:v>93.421199999999999</c:v>
                </c:pt>
                <c:pt idx="383">
                  <c:v>93.616399999999999</c:v>
                </c:pt>
                <c:pt idx="384">
                  <c:v>93.774299999999997</c:v>
                </c:pt>
                <c:pt idx="385">
                  <c:v>93.887200000000007</c:v>
                </c:pt>
                <c:pt idx="386">
                  <c:v>93.938900000000004</c:v>
                </c:pt>
                <c:pt idx="387">
                  <c:v>93.925700000000006</c:v>
                </c:pt>
                <c:pt idx="388">
                  <c:v>93.8673</c:v>
                </c:pt>
                <c:pt idx="389">
                  <c:v>93.806799999999996</c:v>
                </c:pt>
                <c:pt idx="390">
                  <c:v>93.799499999999995</c:v>
                </c:pt>
                <c:pt idx="391">
                  <c:v>93.879199999999997</c:v>
                </c:pt>
                <c:pt idx="392">
                  <c:v>94.028700000000001</c:v>
                </c:pt>
                <c:pt idx="393">
                  <c:v>94.194100000000006</c:v>
                </c:pt>
                <c:pt idx="394">
                  <c:v>94.331400000000002</c:v>
                </c:pt>
                <c:pt idx="395">
                  <c:v>94.427899999999994</c:v>
                </c:pt>
                <c:pt idx="396">
                  <c:v>94.491200000000006</c:v>
                </c:pt>
                <c:pt idx="397">
                  <c:v>94.534099999999995</c:v>
                </c:pt>
                <c:pt idx="398">
                  <c:v>94.566900000000004</c:v>
                </c:pt>
                <c:pt idx="399">
                  <c:v>94.594800000000006</c:v>
                </c:pt>
                <c:pt idx="400">
                  <c:v>94.617599999999996</c:v>
                </c:pt>
                <c:pt idx="401">
                  <c:v>94.634600000000006</c:v>
                </c:pt>
                <c:pt idx="402">
                  <c:v>94.645200000000003</c:v>
                </c:pt>
                <c:pt idx="403">
                  <c:v>94.648600000000002</c:v>
                </c:pt>
                <c:pt idx="404">
                  <c:v>94.643900000000002</c:v>
                </c:pt>
                <c:pt idx="405">
                  <c:v>94.629300000000001</c:v>
                </c:pt>
                <c:pt idx="406">
                  <c:v>94.602099999999993</c:v>
                </c:pt>
                <c:pt idx="407">
                  <c:v>94.562200000000004</c:v>
                </c:pt>
                <c:pt idx="408">
                  <c:v>94.514300000000006</c:v>
                </c:pt>
                <c:pt idx="409">
                  <c:v>94.467200000000005</c:v>
                </c:pt>
                <c:pt idx="410">
                  <c:v>94.429599999999994</c:v>
                </c:pt>
                <c:pt idx="411">
                  <c:v>94.406599999999997</c:v>
                </c:pt>
                <c:pt idx="412">
                  <c:v>94.3977</c:v>
                </c:pt>
                <c:pt idx="413">
                  <c:v>94.397300000000001</c:v>
                </c:pt>
                <c:pt idx="414">
                  <c:v>94.397199999999998</c:v>
                </c:pt>
                <c:pt idx="415">
                  <c:v>94.391199999999998</c:v>
                </c:pt>
                <c:pt idx="416">
                  <c:v>94.377700000000004</c:v>
                </c:pt>
                <c:pt idx="417">
                  <c:v>94.355400000000003</c:v>
                </c:pt>
                <c:pt idx="418">
                  <c:v>94.320700000000002</c:v>
                </c:pt>
                <c:pt idx="419">
                  <c:v>94.273499999999999</c:v>
                </c:pt>
                <c:pt idx="420">
                  <c:v>94.2209</c:v>
                </c:pt>
                <c:pt idx="421">
                  <c:v>94.1691</c:v>
                </c:pt>
                <c:pt idx="422">
                  <c:v>94.115399999999994</c:v>
                </c:pt>
                <c:pt idx="423">
                  <c:v>94.053700000000006</c:v>
                </c:pt>
                <c:pt idx="424">
                  <c:v>93.980699999999999</c:v>
                </c:pt>
                <c:pt idx="425">
                  <c:v>93.897800000000004</c:v>
                </c:pt>
                <c:pt idx="426">
                  <c:v>93.8108</c:v>
                </c:pt>
                <c:pt idx="427">
                  <c:v>93.728099999999998</c:v>
                </c:pt>
                <c:pt idx="428">
                  <c:v>93.656700000000001</c:v>
                </c:pt>
                <c:pt idx="429">
                  <c:v>93.602500000000006</c:v>
                </c:pt>
                <c:pt idx="430">
                  <c:v>93.570099999999996</c:v>
                </c:pt>
                <c:pt idx="431">
                  <c:v>93.559600000000003</c:v>
                </c:pt>
                <c:pt idx="432">
                  <c:v>93.5655</c:v>
                </c:pt>
                <c:pt idx="433">
                  <c:v>93.579400000000007</c:v>
                </c:pt>
                <c:pt idx="434">
                  <c:v>93.595799999999997</c:v>
                </c:pt>
                <c:pt idx="435">
                  <c:v>93.611699999999999</c:v>
                </c:pt>
                <c:pt idx="436">
                  <c:v>93.624600000000001</c:v>
                </c:pt>
                <c:pt idx="437">
                  <c:v>93.634600000000006</c:v>
                </c:pt>
                <c:pt idx="438">
                  <c:v>93.645499999999998</c:v>
                </c:pt>
                <c:pt idx="439">
                  <c:v>93.657499999999999</c:v>
                </c:pt>
                <c:pt idx="440">
                  <c:v>93.668999999999997</c:v>
                </c:pt>
                <c:pt idx="441">
                  <c:v>93.678700000000006</c:v>
                </c:pt>
                <c:pt idx="442">
                  <c:v>93.686899999999994</c:v>
                </c:pt>
                <c:pt idx="443">
                  <c:v>93.693899999999999</c:v>
                </c:pt>
                <c:pt idx="444">
                  <c:v>93.700100000000006</c:v>
                </c:pt>
                <c:pt idx="445">
                  <c:v>93.704499999999996</c:v>
                </c:pt>
                <c:pt idx="446">
                  <c:v>93.703100000000006</c:v>
                </c:pt>
                <c:pt idx="447">
                  <c:v>93.688000000000002</c:v>
                </c:pt>
                <c:pt idx="448">
                  <c:v>93.6494</c:v>
                </c:pt>
                <c:pt idx="449">
                  <c:v>93.580200000000005</c:v>
                </c:pt>
                <c:pt idx="450">
                  <c:v>93.490600000000001</c:v>
                </c:pt>
                <c:pt idx="451">
                  <c:v>93.397099999999995</c:v>
                </c:pt>
                <c:pt idx="452">
                  <c:v>93.318100000000001</c:v>
                </c:pt>
                <c:pt idx="453">
                  <c:v>93.268000000000001</c:v>
                </c:pt>
                <c:pt idx="454">
                  <c:v>93.252799999999993</c:v>
                </c:pt>
                <c:pt idx="455">
                  <c:v>93.270099999999999</c:v>
                </c:pt>
                <c:pt idx="456">
                  <c:v>93.311300000000003</c:v>
                </c:pt>
                <c:pt idx="457">
                  <c:v>93.364599999999996</c:v>
                </c:pt>
                <c:pt idx="458">
                  <c:v>93.418300000000002</c:v>
                </c:pt>
                <c:pt idx="459">
                  <c:v>93.460899999999995</c:v>
                </c:pt>
                <c:pt idx="460">
                  <c:v>93.488100000000003</c:v>
                </c:pt>
                <c:pt idx="461">
                  <c:v>93.497600000000006</c:v>
                </c:pt>
                <c:pt idx="462">
                  <c:v>93.489699999999999</c:v>
                </c:pt>
                <c:pt idx="463">
                  <c:v>93.466700000000003</c:v>
                </c:pt>
                <c:pt idx="464">
                  <c:v>93.431600000000003</c:v>
                </c:pt>
                <c:pt idx="465">
                  <c:v>93.386600000000001</c:v>
                </c:pt>
                <c:pt idx="466">
                  <c:v>93.332999999999998</c:v>
                </c:pt>
                <c:pt idx="467">
                  <c:v>93.270200000000003</c:v>
                </c:pt>
                <c:pt idx="468">
                  <c:v>93.194699999999997</c:v>
                </c:pt>
                <c:pt idx="469">
                  <c:v>93.109300000000005</c:v>
                </c:pt>
                <c:pt idx="470">
                  <c:v>93.021299999999997</c:v>
                </c:pt>
                <c:pt idx="471">
                  <c:v>92.939700000000002</c:v>
                </c:pt>
                <c:pt idx="472">
                  <c:v>92.873500000000007</c:v>
                </c:pt>
                <c:pt idx="473">
                  <c:v>92.830799999999996</c:v>
                </c:pt>
                <c:pt idx="474">
                  <c:v>92.817700000000002</c:v>
                </c:pt>
                <c:pt idx="475">
                  <c:v>92.837999999999994</c:v>
                </c:pt>
                <c:pt idx="476">
                  <c:v>92.882800000000003</c:v>
                </c:pt>
                <c:pt idx="477">
                  <c:v>92.935199999999995</c:v>
                </c:pt>
                <c:pt idx="478">
                  <c:v>92.986000000000004</c:v>
                </c:pt>
                <c:pt idx="479">
                  <c:v>93.031800000000004</c:v>
                </c:pt>
                <c:pt idx="480">
                  <c:v>93.072599999999994</c:v>
                </c:pt>
                <c:pt idx="481">
                  <c:v>93.1096</c:v>
                </c:pt>
                <c:pt idx="482">
                  <c:v>93.141599999999997</c:v>
                </c:pt>
                <c:pt idx="483">
                  <c:v>93.164900000000003</c:v>
                </c:pt>
                <c:pt idx="484">
                  <c:v>93.181100000000001</c:v>
                </c:pt>
                <c:pt idx="485">
                  <c:v>93.194000000000003</c:v>
                </c:pt>
                <c:pt idx="486">
                  <c:v>93.206400000000002</c:v>
                </c:pt>
                <c:pt idx="487">
                  <c:v>93.218900000000005</c:v>
                </c:pt>
                <c:pt idx="488">
                  <c:v>93.230699999999999</c:v>
                </c:pt>
                <c:pt idx="489">
                  <c:v>93.240300000000005</c:v>
                </c:pt>
                <c:pt idx="490">
                  <c:v>93.245699999999999</c:v>
                </c:pt>
                <c:pt idx="491">
                  <c:v>93.245099999999994</c:v>
                </c:pt>
                <c:pt idx="492">
                  <c:v>93.239599999999996</c:v>
                </c:pt>
                <c:pt idx="493">
                  <c:v>93.231399999999994</c:v>
                </c:pt>
                <c:pt idx="494">
                  <c:v>93.222800000000007</c:v>
                </c:pt>
                <c:pt idx="495">
                  <c:v>93.215800000000002</c:v>
                </c:pt>
                <c:pt idx="496">
                  <c:v>93.213899999999995</c:v>
                </c:pt>
                <c:pt idx="497">
                  <c:v>93.2166</c:v>
                </c:pt>
                <c:pt idx="498">
                  <c:v>93.219200000000001</c:v>
                </c:pt>
                <c:pt idx="499">
                  <c:v>93.2179</c:v>
                </c:pt>
                <c:pt idx="500">
                  <c:v>93.2102</c:v>
                </c:pt>
                <c:pt idx="501">
                  <c:v>93.196399999999997</c:v>
                </c:pt>
                <c:pt idx="502">
                  <c:v>93.1751</c:v>
                </c:pt>
                <c:pt idx="503">
                  <c:v>93.148200000000003</c:v>
                </c:pt>
                <c:pt idx="504">
                  <c:v>93.119100000000003</c:v>
                </c:pt>
                <c:pt idx="505">
                  <c:v>93.091499999999996</c:v>
                </c:pt>
                <c:pt idx="506">
                  <c:v>93.067999999999998</c:v>
                </c:pt>
                <c:pt idx="507">
                  <c:v>93.050200000000004</c:v>
                </c:pt>
                <c:pt idx="508">
                  <c:v>93.034199999999998</c:v>
                </c:pt>
                <c:pt idx="509">
                  <c:v>93.013400000000004</c:v>
                </c:pt>
                <c:pt idx="510">
                  <c:v>92.984499999999997</c:v>
                </c:pt>
                <c:pt idx="511">
                  <c:v>92.945999999999998</c:v>
                </c:pt>
                <c:pt idx="512">
                  <c:v>92.897999999999996</c:v>
                </c:pt>
                <c:pt idx="513">
                  <c:v>92.837900000000005</c:v>
                </c:pt>
                <c:pt idx="514">
                  <c:v>92.7667</c:v>
                </c:pt>
                <c:pt idx="515">
                  <c:v>92.693600000000004</c:v>
                </c:pt>
                <c:pt idx="516">
                  <c:v>92.626199999999997</c:v>
                </c:pt>
                <c:pt idx="517">
                  <c:v>92.569100000000006</c:v>
                </c:pt>
                <c:pt idx="518">
                  <c:v>92.520600000000002</c:v>
                </c:pt>
                <c:pt idx="519">
                  <c:v>92.472999999999999</c:v>
                </c:pt>
                <c:pt idx="520">
                  <c:v>92.421300000000002</c:v>
                </c:pt>
                <c:pt idx="521">
                  <c:v>92.361699999999999</c:v>
                </c:pt>
                <c:pt idx="522">
                  <c:v>92.290499999999994</c:v>
                </c:pt>
                <c:pt idx="523">
                  <c:v>92.203299999999999</c:v>
                </c:pt>
                <c:pt idx="524">
                  <c:v>92.094800000000006</c:v>
                </c:pt>
                <c:pt idx="525">
                  <c:v>91.968999999999994</c:v>
                </c:pt>
                <c:pt idx="526">
                  <c:v>91.825500000000005</c:v>
                </c:pt>
                <c:pt idx="527">
                  <c:v>91.663700000000006</c:v>
                </c:pt>
                <c:pt idx="528">
                  <c:v>91.481300000000005</c:v>
                </c:pt>
                <c:pt idx="529">
                  <c:v>91.257300000000001</c:v>
                </c:pt>
                <c:pt idx="530">
                  <c:v>90.993399999999994</c:v>
                </c:pt>
                <c:pt idx="531">
                  <c:v>90.7042</c:v>
                </c:pt>
                <c:pt idx="532">
                  <c:v>90.405100000000004</c:v>
                </c:pt>
                <c:pt idx="533">
                  <c:v>90.112700000000004</c:v>
                </c:pt>
                <c:pt idx="534">
                  <c:v>89.825100000000006</c:v>
                </c:pt>
                <c:pt idx="535">
                  <c:v>89.548400000000001</c:v>
                </c:pt>
                <c:pt idx="536">
                  <c:v>89.294499999999999</c:v>
                </c:pt>
                <c:pt idx="537">
                  <c:v>89.075199999999995</c:v>
                </c:pt>
                <c:pt idx="538">
                  <c:v>88.911900000000003</c:v>
                </c:pt>
                <c:pt idx="539">
                  <c:v>88.792400000000001</c:v>
                </c:pt>
                <c:pt idx="540">
                  <c:v>88.695700000000002</c:v>
                </c:pt>
                <c:pt idx="541">
                  <c:v>88.604699999999994</c:v>
                </c:pt>
                <c:pt idx="542">
                  <c:v>88.497399999999999</c:v>
                </c:pt>
                <c:pt idx="543">
                  <c:v>88.327100000000002</c:v>
                </c:pt>
                <c:pt idx="544">
                  <c:v>88.105400000000003</c:v>
                </c:pt>
                <c:pt idx="545">
                  <c:v>87.8309</c:v>
                </c:pt>
                <c:pt idx="546">
                  <c:v>87.503699999999995</c:v>
                </c:pt>
                <c:pt idx="547">
                  <c:v>87.118200000000002</c:v>
                </c:pt>
                <c:pt idx="548">
                  <c:v>86.739800000000002</c:v>
                </c:pt>
                <c:pt idx="549">
                  <c:v>86.393900000000002</c:v>
                </c:pt>
                <c:pt idx="550">
                  <c:v>86.09</c:v>
                </c:pt>
                <c:pt idx="551">
                  <c:v>85.8339</c:v>
                </c:pt>
                <c:pt idx="552">
                  <c:v>85.659000000000006</c:v>
                </c:pt>
                <c:pt idx="553">
                  <c:v>85.571899999999999</c:v>
                </c:pt>
                <c:pt idx="554">
                  <c:v>85.577500000000001</c:v>
                </c:pt>
                <c:pt idx="555">
                  <c:v>85.677700000000002</c:v>
                </c:pt>
                <c:pt idx="556">
                  <c:v>85.886899999999997</c:v>
                </c:pt>
                <c:pt idx="557">
                  <c:v>86.145099999999999</c:v>
                </c:pt>
                <c:pt idx="558">
                  <c:v>86.436800000000005</c:v>
                </c:pt>
                <c:pt idx="559">
                  <c:v>86.747399999999999</c:v>
                </c:pt>
                <c:pt idx="560">
                  <c:v>87.058999999999997</c:v>
                </c:pt>
                <c:pt idx="561">
                  <c:v>87.360900000000001</c:v>
                </c:pt>
                <c:pt idx="562">
                  <c:v>87.648899999999998</c:v>
                </c:pt>
                <c:pt idx="563">
                  <c:v>87.920500000000004</c:v>
                </c:pt>
                <c:pt idx="564">
                  <c:v>88.172700000000006</c:v>
                </c:pt>
                <c:pt idx="565">
                  <c:v>88.424999999999997</c:v>
                </c:pt>
                <c:pt idx="566">
                  <c:v>88.676299999999998</c:v>
                </c:pt>
                <c:pt idx="567">
                  <c:v>88.924099999999996</c:v>
                </c:pt>
                <c:pt idx="568">
                  <c:v>89.1524</c:v>
                </c:pt>
                <c:pt idx="569">
                  <c:v>89.363200000000006</c:v>
                </c:pt>
                <c:pt idx="570">
                  <c:v>89.5578</c:v>
                </c:pt>
                <c:pt idx="571">
                  <c:v>89.734999999999999</c:v>
                </c:pt>
                <c:pt idx="572">
                  <c:v>89.879000000000005</c:v>
                </c:pt>
                <c:pt idx="573">
                  <c:v>89.992699999999999</c:v>
                </c:pt>
                <c:pt idx="574">
                  <c:v>90.08</c:v>
                </c:pt>
                <c:pt idx="575">
                  <c:v>90.141999999999996</c:v>
                </c:pt>
                <c:pt idx="576">
                  <c:v>90.176699999999997</c:v>
                </c:pt>
                <c:pt idx="577">
                  <c:v>90.201800000000006</c:v>
                </c:pt>
                <c:pt idx="578">
                  <c:v>90.216800000000006</c:v>
                </c:pt>
                <c:pt idx="579">
                  <c:v>90.220500000000001</c:v>
                </c:pt>
                <c:pt idx="580">
                  <c:v>90.187200000000004</c:v>
                </c:pt>
                <c:pt idx="581">
                  <c:v>90.135099999999994</c:v>
                </c:pt>
                <c:pt idx="582">
                  <c:v>90.073899999999995</c:v>
                </c:pt>
                <c:pt idx="583">
                  <c:v>90.0197</c:v>
                </c:pt>
                <c:pt idx="584">
                  <c:v>89.9739</c:v>
                </c:pt>
                <c:pt idx="585">
                  <c:v>89.924499999999995</c:v>
                </c:pt>
                <c:pt idx="586">
                  <c:v>89.868300000000005</c:v>
                </c:pt>
                <c:pt idx="587">
                  <c:v>89.7988</c:v>
                </c:pt>
                <c:pt idx="588">
                  <c:v>89.724699999999999</c:v>
                </c:pt>
                <c:pt idx="589">
                  <c:v>89.651200000000003</c:v>
                </c:pt>
                <c:pt idx="590">
                  <c:v>89.5809</c:v>
                </c:pt>
                <c:pt idx="591">
                  <c:v>89.522400000000005</c:v>
                </c:pt>
                <c:pt idx="592">
                  <c:v>89.475300000000004</c:v>
                </c:pt>
                <c:pt idx="593">
                  <c:v>89.440399999999997</c:v>
                </c:pt>
                <c:pt idx="594">
                  <c:v>89.423100000000005</c:v>
                </c:pt>
                <c:pt idx="595">
                  <c:v>89.421199999999999</c:v>
                </c:pt>
                <c:pt idx="596">
                  <c:v>89.420299999999997</c:v>
                </c:pt>
                <c:pt idx="597">
                  <c:v>89.415300000000002</c:v>
                </c:pt>
                <c:pt idx="598">
                  <c:v>89.383200000000002</c:v>
                </c:pt>
                <c:pt idx="599">
                  <c:v>89.3416</c:v>
                </c:pt>
                <c:pt idx="600">
                  <c:v>89.294799999999995</c:v>
                </c:pt>
                <c:pt idx="601">
                  <c:v>89.247399999999999</c:v>
                </c:pt>
                <c:pt idx="602">
                  <c:v>89.184700000000007</c:v>
                </c:pt>
                <c:pt idx="603">
                  <c:v>89.108800000000002</c:v>
                </c:pt>
                <c:pt idx="604">
                  <c:v>89.019300000000001</c:v>
                </c:pt>
                <c:pt idx="605">
                  <c:v>88.924999999999997</c:v>
                </c:pt>
                <c:pt idx="606">
                  <c:v>88.825299999999999</c:v>
                </c:pt>
                <c:pt idx="607">
                  <c:v>88.713200000000001</c:v>
                </c:pt>
                <c:pt idx="608">
                  <c:v>88.5655</c:v>
                </c:pt>
                <c:pt idx="609">
                  <c:v>88.388499999999993</c:v>
                </c:pt>
                <c:pt idx="610">
                  <c:v>88.202200000000005</c:v>
                </c:pt>
                <c:pt idx="611">
                  <c:v>88.013999999999996</c:v>
                </c:pt>
                <c:pt idx="612">
                  <c:v>87.811899999999994</c:v>
                </c:pt>
                <c:pt idx="613">
                  <c:v>87.601699999999994</c:v>
                </c:pt>
                <c:pt idx="614">
                  <c:v>87.384200000000007</c:v>
                </c:pt>
                <c:pt idx="615">
                  <c:v>87.162099999999995</c:v>
                </c:pt>
                <c:pt idx="616">
                  <c:v>86.924599999999998</c:v>
                </c:pt>
                <c:pt idx="617">
                  <c:v>86.673599999999993</c:v>
                </c:pt>
                <c:pt idx="618">
                  <c:v>86.4024</c:v>
                </c:pt>
                <c:pt idx="619">
                  <c:v>86.130799999999994</c:v>
                </c:pt>
                <c:pt idx="620">
                  <c:v>85.858199999999997</c:v>
                </c:pt>
                <c:pt idx="621">
                  <c:v>85.583600000000004</c:v>
                </c:pt>
                <c:pt idx="622">
                  <c:v>85.287199999999999</c:v>
                </c:pt>
                <c:pt idx="623">
                  <c:v>84.987200000000001</c:v>
                </c:pt>
                <c:pt idx="624">
                  <c:v>84.686499999999995</c:v>
                </c:pt>
                <c:pt idx="625">
                  <c:v>84.4251</c:v>
                </c:pt>
                <c:pt idx="626">
                  <c:v>84.183000000000007</c:v>
                </c:pt>
                <c:pt idx="627">
                  <c:v>83.957800000000006</c:v>
                </c:pt>
                <c:pt idx="628">
                  <c:v>83.727699999999999</c:v>
                </c:pt>
                <c:pt idx="629">
                  <c:v>83.470600000000005</c:v>
                </c:pt>
                <c:pt idx="630">
                  <c:v>83.191599999999994</c:v>
                </c:pt>
                <c:pt idx="631">
                  <c:v>82.887600000000006</c:v>
                </c:pt>
                <c:pt idx="632">
                  <c:v>82.605699999999999</c:v>
                </c:pt>
                <c:pt idx="633">
                  <c:v>82.342200000000005</c:v>
                </c:pt>
                <c:pt idx="634">
                  <c:v>82.108400000000003</c:v>
                </c:pt>
                <c:pt idx="635">
                  <c:v>81.862099999999998</c:v>
                </c:pt>
                <c:pt idx="636">
                  <c:v>81.604699999999994</c:v>
                </c:pt>
                <c:pt idx="637">
                  <c:v>81.327200000000005</c:v>
                </c:pt>
                <c:pt idx="638">
                  <c:v>81.096500000000006</c:v>
                </c:pt>
                <c:pt idx="639">
                  <c:v>80.899500000000003</c:v>
                </c:pt>
                <c:pt idx="640">
                  <c:v>80.7517</c:v>
                </c:pt>
                <c:pt idx="641">
                  <c:v>80.596500000000006</c:v>
                </c:pt>
                <c:pt idx="642">
                  <c:v>80.420900000000003</c:v>
                </c:pt>
                <c:pt idx="643">
                  <c:v>80.2012</c:v>
                </c:pt>
                <c:pt idx="644">
                  <c:v>79.909800000000004</c:v>
                </c:pt>
                <c:pt idx="645">
                  <c:v>79.571600000000004</c:v>
                </c:pt>
                <c:pt idx="646">
                  <c:v>79.166799999999995</c:v>
                </c:pt>
                <c:pt idx="647">
                  <c:v>78.732299999999995</c:v>
                </c:pt>
                <c:pt idx="648">
                  <c:v>78.290899999999993</c:v>
                </c:pt>
                <c:pt idx="649">
                  <c:v>77.849800000000002</c:v>
                </c:pt>
                <c:pt idx="650">
                  <c:v>77.307299999999998</c:v>
                </c:pt>
                <c:pt idx="651">
                  <c:v>76.631600000000006</c:v>
                </c:pt>
                <c:pt idx="652">
                  <c:v>75.684600000000003</c:v>
                </c:pt>
                <c:pt idx="653">
                  <c:v>74.447000000000003</c:v>
                </c:pt>
                <c:pt idx="654">
                  <c:v>73.068600000000004</c:v>
                </c:pt>
                <c:pt idx="655">
                  <c:v>71.529799999999994</c:v>
                </c:pt>
                <c:pt idx="656">
                  <c:v>69.793999999999997</c:v>
                </c:pt>
                <c:pt idx="657">
                  <c:v>67.866600000000005</c:v>
                </c:pt>
                <c:pt idx="658">
                  <c:v>65.483400000000003</c:v>
                </c:pt>
                <c:pt idx="659">
                  <c:v>62.201700000000002</c:v>
                </c:pt>
                <c:pt idx="660">
                  <c:v>58.265999999999998</c:v>
                </c:pt>
                <c:pt idx="661">
                  <c:v>53.008099999999999</c:v>
                </c:pt>
                <c:pt idx="662">
                  <c:v>47.244199999999999</c:v>
                </c:pt>
                <c:pt idx="663">
                  <c:v>41.1462</c:v>
                </c:pt>
                <c:pt idx="664">
                  <c:v>34.752600000000001</c:v>
                </c:pt>
                <c:pt idx="665">
                  <c:v>28.6828</c:v>
                </c:pt>
                <c:pt idx="666">
                  <c:v>22.8858</c:v>
                </c:pt>
                <c:pt idx="667">
                  <c:v>18.4481</c:v>
                </c:pt>
                <c:pt idx="668">
                  <c:v>14.4435</c:v>
                </c:pt>
                <c:pt idx="669">
                  <c:v>10.959</c:v>
                </c:pt>
                <c:pt idx="670">
                  <c:v>8.2525499999999994</c:v>
                </c:pt>
                <c:pt idx="671">
                  <c:v>6.1172599999999999</c:v>
                </c:pt>
                <c:pt idx="672">
                  <c:v>4.8860400000000004</c:v>
                </c:pt>
                <c:pt idx="673">
                  <c:v>4.5242000000000004</c:v>
                </c:pt>
                <c:pt idx="674">
                  <c:v>4.5563799999999999</c:v>
                </c:pt>
                <c:pt idx="675">
                  <c:v>5.1391600000000004</c:v>
                </c:pt>
                <c:pt idx="676">
                  <c:v>6.30776</c:v>
                </c:pt>
                <c:pt idx="677">
                  <c:v>7.8648100000000003</c:v>
                </c:pt>
                <c:pt idx="678">
                  <c:v>10.3017</c:v>
                </c:pt>
                <c:pt idx="679">
                  <c:v>13.0319</c:v>
                </c:pt>
                <c:pt idx="680">
                  <c:v>16.0213</c:v>
                </c:pt>
                <c:pt idx="681">
                  <c:v>19.970700000000001</c:v>
                </c:pt>
                <c:pt idx="682">
                  <c:v>24.7484</c:v>
                </c:pt>
                <c:pt idx="683">
                  <c:v>30.818000000000001</c:v>
                </c:pt>
                <c:pt idx="684">
                  <c:v>36.694000000000003</c:v>
                </c:pt>
                <c:pt idx="685">
                  <c:v>41.995899999999999</c:v>
                </c:pt>
                <c:pt idx="686">
                  <c:v>45.358800000000002</c:v>
                </c:pt>
                <c:pt idx="687">
                  <c:v>47.831899999999997</c:v>
                </c:pt>
                <c:pt idx="688">
                  <c:v>49.743899999999996</c:v>
                </c:pt>
                <c:pt idx="689">
                  <c:v>50.945300000000003</c:v>
                </c:pt>
                <c:pt idx="690">
                  <c:v>51.924799999999998</c:v>
                </c:pt>
                <c:pt idx="691">
                  <c:v>52.618200000000002</c:v>
                </c:pt>
                <c:pt idx="692">
                  <c:v>53.032499999999999</c:v>
                </c:pt>
                <c:pt idx="693">
                  <c:v>53.340699999999998</c:v>
                </c:pt>
                <c:pt idx="694">
                  <c:v>53.481000000000002</c:v>
                </c:pt>
                <c:pt idx="695">
                  <c:v>53.495399999999997</c:v>
                </c:pt>
                <c:pt idx="696">
                  <c:v>53.429600000000001</c:v>
                </c:pt>
                <c:pt idx="697">
                  <c:v>53.051400000000001</c:v>
                </c:pt>
                <c:pt idx="698">
                  <c:v>52.5672</c:v>
                </c:pt>
                <c:pt idx="699">
                  <c:v>51.927100000000003</c:v>
                </c:pt>
                <c:pt idx="700">
                  <c:v>51.1492</c:v>
                </c:pt>
                <c:pt idx="701">
                  <c:v>50.282200000000003</c:v>
                </c:pt>
                <c:pt idx="702">
                  <c:v>49.152000000000001</c:v>
                </c:pt>
                <c:pt idx="703">
                  <c:v>47.711599999999997</c:v>
                </c:pt>
                <c:pt idx="704">
                  <c:v>46.010199999999998</c:v>
                </c:pt>
                <c:pt idx="705">
                  <c:v>43.463299999999997</c:v>
                </c:pt>
                <c:pt idx="706">
                  <c:v>40.668900000000001</c:v>
                </c:pt>
                <c:pt idx="707">
                  <c:v>37.442999999999998</c:v>
                </c:pt>
                <c:pt idx="708">
                  <c:v>34.526800000000001</c:v>
                </c:pt>
                <c:pt idx="709">
                  <c:v>31.7866</c:v>
                </c:pt>
                <c:pt idx="710">
                  <c:v>29.757899999999999</c:v>
                </c:pt>
                <c:pt idx="711">
                  <c:v>27.991</c:v>
                </c:pt>
                <c:pt idx="712">
                  <c:v>26.6767</c:v>
                </c:pt>
                <c:pt idx="713">
                  <c:v>26.345400000000001</c:v>
                </c:pt>
                <c:pt idx="714">
                  <c:v>26.477399999999999</c:v>
                </c:pt>
                <c:pt idx="715">
                  <c:v>27.685400000000001</c:v>
                </c:pt>
                <c:pt idx="716">
                  <c:v>29.038699999999999</c:v>
                </c:pt>
                <c:pt idx="717">
                  <c:v>30.598199999999999</c:v>
                </c:pt>
                <c:pt idx="718">
                  <c:v>32.380499999999998</c:v>
                </c:pt>
                <c:pt idx="719">
                  <c:v>34.274799999999999</c:v>
                </c:pt>
                <c:pt idx="720">
                  <c:v>36.566699999999997</c:v>
                </c:pt>
                <c:pt idx="721">
                  <c:v>38.945099999999996</c:v>
                </c:pt>
                <c:pt idx="722">
                  <c:v>41.439399999999999</c:v>
                </c:pt>
                <c:pt idx="723">
                  <c:v>44.278100000000002</c:v>
                </c:pt>
                <c:pt idx="724">
                  <c:v>47.300400000000003</c:v>
                </c:pt>
                <c:pt idx="725">
                  <c:v>51.134599999999999</c:v>
                </c:pt>
                <c:pt idx="726">
                  <c:v>54.5852</c:v>
                </c:pt>
                <c:pt idx="727">
                  <c:v>57.487299999999998</c:v>
                </c:pt>
                <c:pt idx="728">
                  <c:v>59.387700000000002</c:v>
                </c:pt>
                <c:pt idx="729">
                  <c:v>60.897399999999998</c:v>
                </c:pt>
                <c:pt idx="730">
                  <c:v>62.016399999999997</c:v>
                </c:pt>
                <c:pt idx="731">
                  <c:v>63.115600000000001</c:v>
                </c:pt>
                <c:pt idx="732">
                  <c:v>64.180400000000006</c:v>
                </c:pt>
                <c:pt idx="733">
                  <c:v>65.154600000000002</c:v>
                </c:pt>
                <c:pt idx="734">
                  <c:v>66.082400000000007</c:v>
                </c:pt>
                <c:pt idx="735">
                  <c:v>66.736500000000007</c:v>
                </c:pt>
                <c:pt idx="736">
                  <c:v>67.328599999999994</c:v>
                </c:pt>
                <c:pt idx="737">
                  <c:v>67.777699999999996</c:v>
                </c:pt>
                <c:pt idx="738">
                  <c:v>68.150300000000001</c:v>
                </c:pt>
                <c:pt idx="739">
                  <c:v>68.463700000000003</c:v>
                </c:pt>
                <c:pt idx="740">
                  <c:v>68.649799999999999</c:v>
                </c:pt>
                <c:pt idx="741">
                  <c:v>68.8</c:v>
                </c:pt>
                <c:pt idx="742">
                  <c:v>68.865600000000001</c:v>
                </c:pt>
                <c:pt idx="743">
                  <c:v>68.891900000000007</c:v>
                </c:pt>
                <c:pt idx="744">
                  <c:v>68.865499999999997</c:v>
                </c:pt>
                <c:pt idx="745">
                  <c:v>68.772499999999994</c:v>
                </c:pt>
                <c:pt idx="746">
                  <c:v>68.652000000000001</c:v>
                </c:pt>
                <c:pt idx="747">
                  <c:v>68.487300000000005</c:v>
                </c:pt>
                <c:pt idx="748">
                  <c:v>68.306600000000003</c:v>
                </c:pt>
                <c:pt idx="749">
                  <c:v>68.0809</c:v>
                </c:pt>
                <c:pt idx="750">
                  <c:v>67.655900000000003</c:v>
                </c:pt>
                <c:pt idx="751">
                  <c:v>67.050200000000004</c:v>
                </c:pt>
                <c:pt idx="752">
                  <c:v>65.760300000000001</c:v>
                </c:pt>
                <c:pt idx="753">
                  <c:v>64.289100000000005</c:v>
                </c:pt>
                <c:pt idx="754">
                  <c:v>62.846200000000003</c:v>
                </c:pt>
                <c:pt idx="755">
                  <c:v>61.411000000000001</c:v>
                </c:pt>
                <c:pt idx="756">
                  <c:v>59.990900000000003</c:v>
                </c:pt>
                <c:pt idx="757">
                  <c:v>57.893700000000003</c:v>
                </c:pt>
                <c:pt idx="758">
                  <c:v>55.256500000000003</c:v>
                </c:pt>
                <c:pt idx="759">
                  <c:v>52.1374</c:v>
                </c:pt>
                <c:pt idx="760">
                  <c:v>48.935299999999998</c:v>
                </c:pt>
                <c:pt idx="761">
                  <c:v>46.381</c:v>
                </c:pt>
                <c:pt idx="762">
                  <c:v>43.902999999999999</c:v>
                </c:pt>
                <c:pt idx="763">
                  <c:v>41.61</c:v>
                </c:pt>
                <c:pt idx="764">
                  <c:v>39.244300000000003</c:v>
                </c:pt>
                <c:pt idx="765">
                  <c:v>36.812399999999997</c:v>
                </c:pt>
                <c:pt idx="766">
                  <c:v>34.108499999999999</c:v>
                </c:pt>
                <c:pt idx="767">
                  <c:v>31.317900000000002</c:v>
                </c:pt>
                <c:pt idx="768">
                  <c:v>28.703700000000001</c:v>
                </c:pt>
                <c:pt idx="769">
                  <c:v>26.476299999999998</c:v>
                </c:pt>
                <c:pt idx="770">
                  <c:v>25.7439</c:v>
                </c:pt>
                <c:pt idx="771">
                  <c:v>25.6432</c:v>
                </c:pt>
                <c:pt idx="772">
                  <c:v>26.407699999999998</c:v>
                </c:pt>
                <c:pt idx="773">
                  <c:v>27.577999999999999</c:v>
                </c:pt>
                <c:pt idx="774">
                  <c:v>28.979399999999998</c:v>
                </c:pt>
                <c:pt idx="775">
                  <c:v>30.475300000000001</c:v>
                </c:pt>
                <c:pt idx="776">
                  <c:v>31.9526</c:v>
                </c:pt>
                <c:pt idx="777">
                  <c:v>32.810400000000001</c:v>
                </c:pt>
                <c:pt idx="778">
                  <c:v>33.357399999999998</c:v>
                </c:pt>
                <c:pt idx="779">
                  <c:v>32.994300000000003</c:v>
                </c:pt>
                <c:pt idx="780">
                  <c:v>32.187199999999997</c:v>
                </c:pt>
                <c:pt idx="781">
                  <c:v>30.841100000000001</c:v>
                </c:pt>
                <c:pt idx="782">
                  <c:v>29.329799999999999</c:v>
                </c:pt>
                <c:pt idx="783">
                  <c:v>27.7286</c:v>
                </c:pt>
                <c:pt idx="784">
                  <c:v>26.0063</c:v>
                </c:pt>
                <c:pt idx="785">
                  <c:v>24.2607</c:v>
                </c:pt>
                <c:pt idx="786">
                  <c:v>22.456299999999999</c:v>
                </c:pt>
                <c:pt idx="787">
                  <c:v>20.788</c:v>
                </c:pt>
                <c:pt idx="788">
                  <c:v>19.6631</c:v>
                </c:pt>
                <c:pt idx="789">
                  <c:v>18.810099999999998</c:v>
                </c:pt>
                <c:pt idx="790">
                  <c:v>18.410799999999998</c:v>
                </c:pt>
                <c:pt idx="791">
                  <c:v>18.301100000000002</c:v>
                </c:pt>
                <c:pt idx="792">
                  <c:v>18.432300000000001</c:v>
                </c:pt>
                <c:pt idx="793">
                  <c:v>19.094899999999999</c:v>
                </c:pt>
                <c:pt idx="794">
                  <c:v>19.9709</c:v>
                </c:pt>
                <c:pt idx="795">
                  <c:v>21.574100000000001</c:v>
                </c:pt>
                <c:pt idx="796">
                  <c:v>23.299900000000001</c:v>
                </c:pt>
                <c:pt idx="797">
                  <c:v>25.6281</c:v>
                </c:pt>
                <c:pt idx="798">
                  <c:v>28.035599999999999</c:v>
                </c:pt>
                <c:pt idx="799">
                  <c:v>30.796299999999999</c:v>
                </c:pt>
                <c:pt idx="800">
                  <c:v>33.590899999999998</c:v>
                </c:pt>
                <c:pt idx="801">
                  <c:v>36.455800000000004</c:v>
                </c:pt>
                <c:pt idx="802">
                  <c:v>39.159999999999997</c:v>
                </c:pt>
                <c:pt idx="803">
                  <c:v>41.692300000000003</c:v>
                </c:pt>
                <c:pt idx="804">
                  <c:v>43.884099999999997</c:v>
                </c:pt>
                <c:pt idx="805">
                  <c:v>45.868499999999997</c:v>
                </c:pt>
                <c:pt idx="806">
                  <c:v>47.3538</c:v>
                </c:pt>
                <c:pt idx="807">
                  <c:v>48.679000000000002</c:v>
                </c:pt>
                <c:pt idx="808">
                  <c:v>49.295699999999997</c:v>
                </c:pt>
                <c:pt idx="809">
                  <c:v>49.810699999999997</c:v>
                </c:pt>
                <c:pt idx="810">
                  <c:v>49.541899999999998</c:v>
                </c:pt>
                <c:pt idx="811">
                  <c:v>49.186700000000002</c:v>
                </c:pt>
                <c:pt idx="812">
                  <c:v>48.296900000000001</c:v>
                </c:pt>
                <c:pt idx="813">
                  <c:v>47.316000000000003</c:v>
                </c:pt>
                <c:pt idx="814">
                  <c:v>46.07</c:v>
                </c:pt>
                <c:pt idx="815">
                  <c:v>44.792000000000002</c:v>
                </c:pt>
                <c:pt idx="816">
                  <c:v>43.458799999999997</c:v>
                </c:pt>
                <c:pt idx="817">
                  <c:v>42.205399999999997</c:v>
                </c:pt>
                <c:pt idx="818">
                  <c:v>41.038499999999999</c:v>
                </c:pt>
                <c:pt idx="819">
                  <c:v>40.093499999999999</c:v>
                </c:pt>
                <c:pt idx="820">
                  <c:v>39.306899999999999</c:v>
                </c:pt>
                <c:pt idx="821">
                  <c:v>38.7851</c:v>
                </c:pt>
                <c:pt idx="822">
                  <c:v>38.386499999999998</c:v>
                </c:pt>
                <c:pt idx="823">
                  <c:v>38.098199999999999</c:v>
                </c:pt>
                <c:pt idx="824">
                  <c:v>37.841799999999999</c:v>
                </c:pt>
                <c:pt idx="825">
                  <c:v>37.4587</c:v>
                </c:pt>
                <c:pt idx="826">
                  <c:v>37.056800000000003</c:v>
                </c:pt>
                <c:pt idx="827">
                  <c:v>36.564900000000002</c:v>
                </c:pt>
                <c:pt idx="828">
                  <c:v>36.068399999999997</c:v>
                </c:pt>
                <c:pt idx="829">
                  <c:v>35.549799999999998</c:v>
                </c:pt>
                <c:pt idx="830">
                  <c:v>35.021799999999999</c:v>
                </c:pt>
                <c:pt idx="831">
                  <c:v>34.4131</c:v>
                </c:pt>
                <c:pt idx="832">
                  <c:v>33.833300000000001</c:v>
                </c:pt>
                <c:pt idx="833">
                  <c:v>33.380099999999999</c:v>
                </c:pt>
                <c:pt idx="834">
                  <c:v>33.036999999999999</c:v>
                </c:pt>
                <c:pt idx="835">
                  <c:v>33.025399999999998</c:v>
                </c:pt>
                <c:pt idx="836">
                  <c:v>33.118299999999998</c:v>
                </c:pt>
                <c:pt idx="837">
                  <c:v>33.443100000000001</c:v>
                </c:pt>
                <c:pt idx="838">
                  <c:v>33.857999999999997</c:v>
                </c:pt>
                <c:pt idx="839">
                  <c:v>34.428100000000001</c:v>
                </c:pt>
                <c:pt idx="840">
                  <c:v>35.343699999999998</c:v>
                </c:pt>
                <c:pt idx="841">
                  <c:v>36.736499999999999</c:v>
                </c:pt>
                <c:pt idx="842">
                  <c:v>38.980499999999999</c:v>
                </c:pt>
                <c:pt idx="843">
                  <c:v>42.193800000000003</c:v>
                </c:pt>
                <c:pt idx="844">
                  <c:v>45.168300000000002</c:v>
                </c:pt>
                <c:pt idx="845">
                  <c:v>47.913600000000002</c:v>
                </c:pt>
                <c:pt idx="846">
                  <c:v>49.935099999999998</c:v>
                </c:pt>
                <c:pt idx="847">
                  <c:v>51.3596</c:v>
                </c:pt>
                <c:pt idx="848">
                  <c:v>52.613</c:v>
                </c:pt>
                <c:pt idx="849">
                  <c:v>53.742699999999999</c:v>
                </c:pt>
                <c:pt idx="850">
                  <c:v>54.786999999999999</c:v>
                </c:pt>
                <c:pt idx="851">
                  <c:v>55.776200000000003</c:v>
                </c:pt>
                <c:pt idx="852">
                  <c:v>56.607199999999999</c:v>
                </c:pt>
                <c:pt idx="853">
                  <c:v>57.345700000000001</c:v>
                </c:pt>
                <c:pt idx="854">
                  <c:v>57.866599999999998</c:v>
                </c:pt>
                <c:pt idx="855">
                  <c:v>58.270299999999999</c:v>
                </c:pt>
                <c:pt idx="856">
                  <c:v>58.411000000000001</c:v>
                </c:pt>
                <c:pt idx="857">
                  <c:v>58.418500000000002</c:v>
                </c:pt>
                <c:pt idx="858">
                  <c:v>57.866900000000001</c:v>
                </c:pt>
                <c:pt idx="859">
                  <c:v>57.0428</c:v>
                </c:pt>
                <c:pt idx="860">
                  <c:v>54.821199999999997</c:v>
                </c:pt>
                <c:pt idx="861">
                  <c:v>51.929499999999997</c:v>
                </c:pt>
                <c:pt idx="862">
                  <c:v>48.781399999999998</c:v>
                </c:pt>
                <c:pt idx="863">
                  <c:v>45.511099999999999</c:v>
                </c:pt>
                <c:pt idx="864">
                  <c:v>43.741900000000001</c:v>
                </c:pt>
                <c:pt idx="865">
                  <c:v>42.722900000000003</c:v>
                </c:pt>
                <c:pt idx="866">
                  <c:v>42.5623</c:v>
                </c:pt>
                <c:pt idx="867">
                  <c:v>42.853200000000001</c:v>
                </c:pt>
                <c:pt idx="868">
                  <c:v>43.405099999999997</c:v>
                </c:pt>
                <c:pt idx="869">
                  <c:v>44.104399999999998</c:v>
                </c:pt>
                <c:pt idx="870">
                  <c:v>44.636699999999998</c:v>
                </c:pt>
                <c:pt idx="871">
                  <c:v>45.064900000000002</c:v>
                </c:pt>
                <c:pt idx="872">
                  <c:v>45.281799999999997</c:v>
                </c:pt>
                <c:pt idx="873">
                  <c:v>45.351700000000001</c:v>
                </c:pt>
                <c:pt idx="874">
                  <c:v>45.391199999999998</c:v>
                </c:pt>
                <c:pt idx="875">
                  <c:v>45.406599999999997</c:v>
                </c:pt>
                <c:pt idx="876">
                  <c:v>45.381300000000003</c:v>
                </c:pt>
                <c:pt idx="877">
                  <c:v>45.318600000000004</c:v>
                </c:pt>
                <c:pt idx="878">
                  <c:v>44.884700000000002</c:v>
                </c:pt>
                <c:pt idx="879">
                  <c:v>44.045900000000003</c:v>
                </c:pt>
                <c:pt idx="880">
                  <c:v>42.522100000000002</c:v>
                </c:pt>
                <c:pt idx="881">
                  <c:v>40.0929</c:v>
                </c:pt>
                <c:pt idx="882">
                  <c:v>37.436300000000003</c:v>
                </c:pt>
                <c:pt idx="883">
                  <c:v>34.403799999999997</c:v>
                </c:pt>
                <c:pt idx="884">
                  <c:v>31.651499999999999</c:v>
                </c:pt>
                <c:pt idx="885">
                  <c:v>29.490400000000001</c:v>
                </c:pt>
                <c:pt idx="886">
                  <c:v>27.509899999999998</c:v>
                </c:pt>
                <c:pt idx="887">
                  <c:v>26.0471</c:v>
                </c:pt>
                <c:pt idx="888">
                  <c:v>24.640799999999999</c:v>
                </c:pt>
                <c:pt idx="889">
                  <c:v>23.471299999999999</c:v>
                </c:pt>
                <c:pt idx="890">
                  <c:v>22.319400000000002</c:v>
                </c:pt>
                <c:pt idx="891">
                  <c:v>21.293900000000001</c:v>
                </c:pt>
                <c:pt idx="892">
                  <c:v>20.2729</c:v>
                </c:pt>
                <c:pt idx="893">
                  <c:v>19.343699999999998</c:v>
                </c:pt>
                <c:pt idx="894">
                  <c:v>18.415700000000001</c:v>
                </c:pt>
                <c:pt idx="895">
                  <c:v>17.553000000000001</c:v>
                </c:pt>
                <c:pt idx="896">
                  <c:v>16.694600000000001</c:v>
                </c:pt>
                <c:pt idx="897">
                  <c:v>15.9872</c:v>
                </c:pt>
                <c:pt idx="898">
                  <c:v>15.3047</c:v>
                </c:pt>
                <c:pt idx="899">
                  <c:v>14.892799999999999</c:v>
                </c:pt>
                <c:pt idx="900">
                  <c:v>14.5632</c:v>
                </c:pt>
                <c:pt idx="901">
                  <c:v>14.3398</c:v>
                </c:pt>
                <c:pt idx="902">
                  <c:v>14.1694</c:v>
                </c:pt>
                <c:pt idx="903">
                  <c:v>14.0662</c:v>
                </c:pt>
                <c:pt idx="904">
                  <c:v>14.0154</c:v>
                </c:pt>
                <c:pt idx="905">
                  <c:v>14.1401</c:v>
                </c:pt>
                <c:pt idx="906">
                  <c:v>14.478899999999999</c:v>
                </c:pt>
                <c:pt idx="907">
                  <c:v>15.0481</c:v>
                </c:pt>
                <c:pt idx="908">
                  <c:v>16.077999999999999</c:v>
                </c:pt>
                <c:pt idx="909">
                  <c:v>17.159199999999998</c:v>
                </c:pt>
                <c:pt idx="910">
                  <c:v>18.435500000000001</c:v>
                </c:pt>
                <c:pt idx="911">
                  <c:v>19.696899999999999</c:v>
                </c:pt>
                <c:pt idx="912">
                  <c:v>20.8109</c:v>
                </c:pt>
                <c:pt idx="913">
                  <c:v>21.923500000000001</c:v>
                </c:pt>
                <c:pt idx="914">
                  <c:v>23.168099999999999</c:v>
                </c:pt>
                <c:pt idx="915">
                  <c:v>24.418099999999999</c:v>
                </c:pt>
                <c:pt idx="916">
                  <c:v>26.0502</c:v>
                </c:pt>
                <c:pt idx="917">
                  <c:v>27.768799999999999</c:v>
                </c:pt>
                <c:pt idx="918">
                  <c:v>29.562100000000001</c:v>
                </c:pt>
                <c:pt idx="919">
                  <c:v>31.391300000000001</c:v>
                </c:pt>
                <c:pt idx="920">
                  <c:v>33.1143</c:v>
                </c:pt>
                <c:pt idx="921">
                  <c:v>34.738799999999998</c:v>
                </c:pt>
                <c:pt idx="922">
                  <c:v>36.304400000000001</c:v>
                </c:pt>
                <c:pt idx="923">
                  <c:v>37.768700000000003</c:v>
                </c:pt>
                <c:pt idx="924">
                  <c:v>39.1723</c:v>
                </c:pt>
                <c:pt idx="925">
                  <c:v>40.342700000000001</c:v>
                </c:pt>
                <c:pt idx="926">
                  <c:v>41.493099999999998</c:v>
                </c:pt>
                <c:pt idx="927">
                  <c:v>42.1477</c:v>
                </c:pt>
                <c:pt idx="928">
                  <c:v>42.801499999999997</c:v>
                </c:pt>
                <c:pt idx="929">
                  <c:v>43.0244</c:v>
                </c:pt>
                <c:pt idx="930">
                  <c:v>43.179499999999997</c:v>
                </c:pt>
                <c:pt idx="931">
                  <c:v>42.995800000000003</c:v>
                </c:pt>
                <c:pt idx="932">
                  <c:v>42.657899999999998</c:v>
                </c:pt>
                <c:pt idx="933">
                  <c:v>41.804299999999998</c:v>
                </c:pt>
                <c:pt idx="934">
                  <c:v>40.442700000000002</c:v>
                </c:pt>
                <c:pt idx="935">
                  <c:v>38.758800000000001</c:v>
                </c:pt>
                <c:pt idx="936">
                  <c:v>36.370199999999997</c:v>
                </c:pt>
                <c:pt idx="937">
                  <c:v>34.006799999999998</c:v>
                </c:pt>
                <c:pt idx="938">
                  <c:v>31.8109</c:v>
                </c:pt>
                <c:pt idx="939">
                  <c:v>29.617699999999999</c:v>
                </c:pt>
                <c:pt idx="940">
                  <c:v>27.815300000000001</c:v>
                </c:pt>
                <c:pt idx="941">
                  <c:v>26.049499999999998</c:v>
                </c:pt>
                <c:pt idx="942">
                  <c:v>24.4251</c:v>
                </c:pt>
                <c:pt idx="943">
                  <c:v>22.858899999999998</c:v>
                </c:pt>
                <c:pt idx="944">
                  <c:v>21.486699999999999</c:v>
                </c:pt>
                <c:pt idx="945">
                  <c:v>20.308</c:v>
                </c:pt>
                <c:pt idx="946">
                  <c:v>19.277200000000001</c:v>
                </c:pt>
                <c:pt idx="947">
                  <c:v>18.620200000000001</c:v>
                </c:pt>
                <c:pt idx="948">
                  <c:v>17.9773</c:v>
                </c:pt>
                <c:pt idx="949">
                  <c:v>17.551500000000001</c:v>
                </c:pt>
                <c:pt idx="950">
                  <c:v>17.126200000000001</c:v>
                </c:pt>
                <c:pt idx="951">
                  <c:v>16.679500000000001</c:v>
                </c:pt>
                <c:pt idx="952">
                  <c:v>16.2288</c:v>
                </c:pt>
                <c:pt idx="953">
                  <c:v>15.8287</c:v>
                </c:pt>
                <c:pt idx="954">
                  <c:v>15.4636</c:v>
                </c:pt>
                <c:pt idx="955">
                  <c:v>15.1806</c:v>
                </c:pt>
                <c:pt idx="956">
                  <c:v>15.048999999999999</c:v>
                </c:pt>
                <c:pt idx="957">
                  <c:v>14.9177</c:v>
                </c:pt>
                <c:pt idx="958">
                  <c:v>14.788600000000001</c:v>
                </c:pt>
                <c:pt idx="959">
                  <c:v>14.659599999999999</c:v>
                </c:pt>
                <c:pt idx="960">
                  <c:v>14.434699999999999</c:v>
                </c:pt>
                <c:pt idx="961">
                  <c:v>14.193099999999999</c:v>
                </c:pt>
                <c:pt idx="962">
                  <c:v>13.9254</c:v>
                </c:pt>
                <c:pt idx="963">
                  <c:v>13.639699999999999</c:v>
                </c:pt>
                <c:pt idx="964">
                  <c:v>13.3962</c:v>
                </c:pt>
                <c:pt idx="965">
                  <c:v>13.2399</c:v>
                </c:pt>
                <c:pt idx="966">
                  <c:v>13.093500000000001</c:v>
                </c:pt>
                <c:pt idx="967">
                  <c:v>13.1198</c:v>
                </c:pt>
                <c:pt idx="968">
                  <c:v>13.146000000000001</c:v>
                </c:pt>
                <c:pt idx="969">
                  <c:v>13.2569</c:v>
                </c:pt>
                <c:pt idx="970">
                  <c:v>13.392200000000001</c:v>
                </c:pt>
                <c:pt idx="971">
                  <c:v>13.5684</c:v>
                </c:pt>
                <c:pt idx="972">
                  <c:v>13.787000000000001</c:v>
                </c:pt>
                <c:pt idx="973">
                  <c:v>14.0381</c:v>
                </c:pt>
                <c:pt idx="974">
                  <c:v>14.418200000000001</c:v>
                </c:pt>
                <c:pt idx="975">
                  <c:v>14.797800000000001</c:v>
                </c:pt>
                <c:pt idx="976">
                  <c:v>15.416600000000001</c:v>
                </c:pt>
                <c:pt idx="977">
                  <c:v>16.0595</c:v>
                </c:pt>
                <c:pt idx="978">
                  <c:v>16.766400000000001</c:v>
                </c:pt>
                <c:pt idx="979">
                  <c:v>17.514800000000001</c:v>
                </c:pt>
                <c:pt idx="980">
                  <c:v>18.255800000000001</c:v>
                </c:pt>
                <c:pt idx="981">
                  <c:v>18.980399999999999</c:v>
                </c:pt>
                <c:pt idx="982">
                  <c:v>19.7042</c:v>
                </c:pt>
                <c:pt idx="983">
                  <c:v>20.689599999999999</c:v>
                </c:pt>
                <c:pt idx="984">
                  <c:v>21.678899999999999</c:v>
                </c:pt>
                <c:pt idx="985">
                  <c:v>22.971299999999999</c:v>
                </c:pt>
                <c:pt idx="986">
                  <c:v>24.418600000000001</c:v>
                </c:pt>
                <c:pt idx="987">
                  <c:v>25.946300000000001</c:v>
                </c:pt>
                <c:pt idx="988">
                  <c:v>27.636099999999999</c:v>
                </c:pt>
              </c:numCache>
            </c:numRef>
          </c:yVal>
          <c:smooth val="1"/>
          <c:extLst>
            <c:ext xmlns:c16="http://schemas.microsoft.com/office/drawing/2014/chart" uri="{C3380CC4-5D6E-409C-BE32-E72D297353CC}">
              <c16:uniqueId val="{00000000-84F5-48B0-B90D-8E147EC65500}"/>
            </c:ext>
          </c:extLst>
        </c:ser>
        <c:dLbls>
          <c:showLegendKey val="0"/>
          <c:showVal val="0"/>
          <c:showCatName val="0"/>
          <c:showSerName val="0"/>
          <c:showPercent val="0"/>
          <c:showBubbleSize val="0"/>
        </c:dLbls>
        <c:axId val="190170296"/>
        <c:axId val="191410872"/>
      </c:scatterChart>
      <c:valAx>
        <c:axId val="190170296"/>
        <c:scaling>
          <c:orientation val="minMax"/>
          <c:max val="7000"/>
          <c:min val="3000"/>
        </c:scaling>
        <c:delete val="0"/>
        <c:axPos val="b"/>
        <c:title>
          <c:tx>
            <c:strRef>
              <c:f>'LCC1111-MIR'!$C$2</c:f>
              <c:strCache>
                <c:ptCount val="1"/>
                <c:pt idx="0">
                  <c:v>Wavelength (nm)</c:v>
                </c:pt>
              </c:strCache>
            </c:strRef>
          </c:tx>
          <c:overlay val="0"/>
        </c:title>
        <c:numFmt formatCode="General" sourceLinked="1"/>
        <c:majorTickMark val="out"/>
        <c:minorTickMark val="none"/>
        <c:tickLblPos val="nextTo"/>
        <c:crossAx val="191410872"/>
        <c:crosses val="autoZero"/>
        <c:crossBetween val="midCat"/>
      </c:valAx>
      <c:valAx>
        <c:axId val="191410872"/>
        <c:scaling>
          <c:orientation val="minMax"/>
          <c:max val="100"/>
          <c:min val="0"/>
        </c:scaling>
        <c:delete val="0"/>
        <c:axPos val="l"/>
        <c:majorGridlines/>
        <c:title>
          <c:tx>
            <c:strRef>
              <c:f>'LCC1111-MIR'!$D$2</c:f>
              <c:strCache>
                <c:ptCount val="1"/>
                <c:pt idx="0">
                  <c:v>% Transmission</c:v>
                </c:pt>
              </c:strCache>
            </c:strRef>
          </c:tx>
          <c:layout>
            <c:manualLayout>
              <c:xMode val="edge"/>
              <c:yMode val="edge"/>
              <c:x val="4.1666666666666664E-2"/>
              <c:y val="0.36485126859142603"/>
            </c:manualLayout>
          </c:layout>
          <c:overlay val="0"/>
          <c:txPr>
            <a:bodyPr rot="-5400000" vert="horz"/>
            <a:lstStyle/>
            <a:p>
              <a:pPr>
                <a:defRPr/>
              </a:pPr>
              <a:endParaRPr lang="en-US"/>
            </a:p>
          </c:txPr>
        </c:title>
        <c:numFmt formatCode="General" sourceLinked="1"/>
        <c:majorTickMark val="out"/>
        <c:minorTickMark val="none"/>
        <c:tickLblPos val="nextTo"/>
        <c:crossAx val="190170296"/>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oneCellAnchor>
    <xdr:from>
      <xdr:col>0</xdr:col>
      <xdr:colOff>47625</xdr:colOff>
      <xdr:row>2</xdr:row>
      <xdr:rowOff>57150</xdr:rowOff>
    </xdr:from>
    <xdr:ext cx="2266952" cy="632601"/>
    <xdr:pic>
      <xdr:nvPicPr>
        <xdr:cNvPr id="2" name="Picture 1">
          <a:extLst>
            <a:ext uri="{FF2B5EF4-FFF2-40B4-BE49-F238E27FC236}">
              <a16:creationId xmlns:a16="http://schemas.microsoft.com/office/drawing/2014/main" id="{D749E2A3-5D1F-4629-A255-583A0F35C6D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19150"/>
          <a:ext cx="2266952" cy="632601"/>
        </a:xfrm>
        <a:prstGeom prst="rect">
          <a:avLst/>
        </a:prstGeom>
      </xdr:spPr>
    </xdr:pic>
    <xdr:clientData/>
  </xdr:oneCellAnchor>
  <xdr:twoCellAnchor>
    <xdr:from>
      <xdr:col>5</xdr:col>
      <xdr:colOff>0</xdr:colOff>
      <xdr:row>4</xdr:row>
      <xdr:rowOff>38106</xdr:rowOff>
    </xdr:from>
    <xdr:to>
      <xdr:col>11</xdr:col>
      <xdr:colOff>361950</xdr:colOff>
      <xdr:row>18</xdr:row>
      <xdr:rowOff>114306</xdr:rowOff>
    </xdr:to>
    <xdr:graphicFrame macro="">
      <xdr:nvGraphicFramePr>
        <xdr:cNvPr id="3" name="Chart 2">
          <a:extLst>
            <a:ext uri="{FF2B5EF4-FFF2-40B4-BE49-F238E27FC236}">
              <a16:creationId xmlns:a16="http://schemas.microsoft.com/office/drawing/2014/main" id="{6CC89203-94D9-4400-89CC-D64CBC237D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a:extLst>
            <a:ext uri="{FF2B5EF4-FFF2-40B4-BE49-F238E27FC236}">
              <a16:creationId xmlns:a16="http://schemas.microsoft.com/office/drawing/2014/main" id="{D58913DE-CE05-44A2-AB98-49D83F3BF56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6952" cy="632601"/>
        </a:xfrm>
        <a:prstGeom prst="rect">
          <a:avLst/>
        </a:prstGeom>
      </xdr:spPr>
    </xdr:pic>
    <xdr:clientData/>
  </xdr:twoCellAnchor>
  <xdr:twoCellAnchor>
    <xdr:from>
      <xdr:col>4</xdr:col>
      <xdr:colOff>914400</xdr:colOff>
      <xdr:row>2</xdr:row>
      <xdr:rowOff>171456</xdr:rowOff>
    </xdr:from>
    <xdr:to>
      <xdr:col>11</xdr:col>
      <xdr:colOff>361950</xdr:colOff>
      <xdr:row>17</xdr:row>
      <xdr:rowOff>57156</xdr:rowOff>
    </xdr:to>
    <xdr:graphicFrame macro="">
      <xdr:nvGraphicFramePr>
        <xdr:cNvPr id="3" name="Chart 2">
          <a:extLst>
            <a:ext uri="{FF2B5EF4-FFF2-40B4-BE49-F238E27FC236}">
              <a16:creationId xmlns:a16="http://schemas.microsoft.com/office/drawing/2014/main" id="{81FDC744-F172-4C5F-939D-19E05D94EF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thorlabsinc-my.sharepoint.com/personal/bmerriman_thorlabs_com/Documents/Documents/Release/BW%2026168%20-%20Fast%20Response%20LCR/Data/Finished%20Data/LCC1xx1_Transmission_Data4.xlsx" TargetMode="External"/><Relationship Id="rId1" Type="http://schemas.openxmlformats.org/officeDocument/2006/relationships/externalLinkPath" Target="LCC1xx1_Transmission_Data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 Coating Transmission"/>
      <sheetName val="-B Coating Transmission"/>
      <sheetName val="-C Coating Transmission"/>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03A14-5934-44AE-BFDB-3524F318448E}">
  <dimension ref="A1:F2299"/>
  <sheetViews>
    <sheetView tabSelected="1" workbookViewId="0"/>
  </sheetViews>
  <sheetFormatPr defaultRowHeight="15" x14ac:dyDescent="0.25"/>
  <cols>
    <col min="1" max="1" width="17.5703125" customWidth="1"/>
    <col min="2" max="2" width="17.140625" customWidth="1"/>
    <col min="3" max="3" width="18.42578125" customWidth="1"/>
    <col min="4" max="4" width="14.7109375" customWidth="1"/>
    <col min="5" max="5" width="15.7109375" customWidth="1"/>
    <col min="6" max="6" width="15.42578125" customWidth="1"/>
  </cols>
  <sheetData>
    <row r="1" spans="1:6" x14ac:dyDescent="0.25">
      <c r="C1" t="s">
        <v>0</v>
      </c>
    </row>
    <row r="2" spans="1:6" ht="45" x14ac:dyDescent="0.25">
      <c r="C2" s="1" t="s">
        <v>1</v>
      </c>
      <c r="D2" s="2" t="s">
        <v>2</v>
      </c>
      <c r="E2" s="1"/>
      <c r="F2" s="1"/>
    </row>
    <row r="3" spans="1:6" x14ac:dyDescent="0.25">
      <c r="A3" s="3"/>
      <c r="B3" s="3"/>
      <c r="C3">
        <v>1500</v>
      </c>
      <c r="D3">
        <v>90.192209000000005</v>
      </c>
    </row>
    <row r="4" spans="1:6" x14ac:dyDescent="0.25">
      <c r="A4" s="3"/>
      <c r="B4" s="3"/>
      <c r="C4">
        <v>1501</v>
      </c>
      <c r="D4">
        <v>90.389883999999995</v>
      </c>
    </row>
    <row r="5" spans="1:6" x14ac:dyDescent="0.25">
      <c r="A5" s="3"/>
      <c r="B5" s="3"/>
      <c r="C5">
        <v>1502</v>
      </c>
      <c r="D5">
        <v>90.507068000000004</v>
      </c>
    </row>
    <row r="6" spans="1:6" x14ac:dyDescent="0.25">
      <c r="A6" s="3"/>
      <c r="B6" s="3"/>
      <c r="C6">
        <v>1503</v>
      </c>
      <c r="D6">
        <v>90.714192999999995</v>
      </c>
    </row>
    <row r="7" spans="1:6" x14ac:dyDescent="0.25">
      <c r="A7" s="4" t="s">
        <v>3</v>
      </c>
      <c r="B7" s="4"/>
      <c r="C7">
        <v>1504</v>
      </c>
      <c r="D7">
        <v>90.800830000000005</v>
      </c>
    </row>
    <row r="8" spans="1:6" x14ac:dyDescent="0.25">
      <c r="A8" s="5" t="s">
        <v>4</v>
      </c>
      <c r="B8" s="5"/>
      <c r="C8">
        <v>1505</v>
      </c>
      <c r="D8">
        <v>90.85669</v>
      </c>
    </row>
    <row r="9" spans="1:6" x14ac:dyDescent="0.25">
      <c r="A9" s="5"/>
      <c r="B9" s="5"/>
      <c r="C9">
        <v>1506</v>
      </c>
      <c r="D9">
        <v>90.825599999999994</v>
      </c>
    </row>
    <row r="10" spans="1:6" ht="30" x14ac:dyDescent="0.25">
      <c r="A10" t="s">
        <v>5</v>
      </c>
      <c r="B10" s="6" t="s">
        <v>6</v>
      </c>
      <c r="C10">
        <v>1507</v>
      </c>
      <c r="D10">
        <v>90.874689000000004</v>
      </c>
    </row>
    <row r="11" spans="1:6" x14ac:dyDescent="0.25">
      <c r="A11" s="7" t="s">
        <v>7</v>
      </c>
      <c r="B11" s="7"/>
      <c r="C11">
        <v>1508</v>
      </c>
      <c r="D11">
        <v>91.009309000000002</v>
      </c>
    </row>
    <row r="12" spans="1:6" x14ac:dyDescent="0.25">
      <c r="A12" s="7"/>
      <c r="B12" s="7"/>
      <c r="C12">
        <v>1509</v>
      </c>
      <c r="D12">
        <v>91.191571999999994</v>
      </c>
    </row>
    <row r="13" spans="1:6" x14ac:dyDescent="0.25">
      <c r="A13" s="7"/>
      <c r="B13" s="7"/>
      <c r="C13">
        <v>1510</v>
      </c>
      <c r="D13">
        <v>91.221898999999993</v>
      </c>
    </row>
    <row r="14" spans="1:6" x14ac:dyDescent="0.25">
      <c r="A14" s="7"/>
      <c r="B14" s="7"/>
      <c r="C14">
        <v>1511</v>
      </c>
      <c r="D14">
        <v>91.342665999999994</v>
      </c>
    </row>
    <row r="15" spans="1:6" x14ac:dyDescent="0.25">
      <c r="A15" s="7"/>
      <c r="B15" s="7"/>
      <c r="C15">
        <v>1512</v>
      </c>
      <c r="D15">
        <v>91.463577999999998</v>
      </c>
    </row>
    <row r="16" spans="1:6" x14ac:dyDescent="0.25">
      <c r="A16" s="7"/>
      <c r="B16" s="7"/>
      <c r="C16">
        <v>1513</v>
      </c>
      <c r="D16">
        <v>91.628274000000005</v>
      </c>
    </row>
    <row r="17" spans="1:4" x14ac:dyDescent="0.25">
      <c r="A17" s="7" t="s">
        <v>8</v>
      </c>
      <c r="B17" s="7"/>
      <c r="C17">
        <v>1514</v>
      </c>
      <c r="D17">
        <v>91.710075000000003</v>
      </c>
    </row>
    <row r="18" spans="1:4" x14ac:dyDescent="0.25">
      <c r="A18" s="7"/>
      <c r="B18" s="7"/>
      <c r="C18">
        <v>1515</v>
      </c>
      <c r="D18">
        <v>91.936750000000004</v>
      </c>
    </row>
    <row r="19" spans="1:4" x14ac:dyDescent="0.25">
      <c r="A19" s="7"/>
      <c r="B19" s="7"/>
      <c r="C19">
        <v>1516</v>
      </c>
      <c r="D19">
        <v>92.037182000000001</v>
      </c>
    </row>
    <row r="20" spans="1:4" x14ac:dyDescent="0.25">
      <c r="A20" t="s">
        <v>9</v>
      </c>
      <c r="C20">
        <v>1517</v>
      </c>
      <c r="D20">
        <v>92.170385999999993</v>
      </c>
    </row>
    <row r="21" spans="1:4" x14ac:dyDescent="0.25">
      <c r="A21" s="4"/>
      <c r="B21" s="4"/>
      <c r="C21">
        <v>1518</v>
      </c>
      <c r="D21">
        <v>92.229868999999994</v>
      </c>
    </row>
    <row r="22" spans="1:4" x14ac:dyDescent="0.25">
      <c r="A22" s="4"/>
      <c r="B22" s="4"/>
      <c r="C22">
        <v>1519</v>
      </c>
      <c r="D22">
        <v>92.243127000000001</v>
      </c>
    </row>
    <row r="23" spans="1:4" x14ac:dyDescent="0.25">
      <c r="A23" s="4"/>
      <c r="B23" s="4"/>
      <c r="C23">
        <v>1520</v>
      </c>
      <c r="D23">
        <v>92.316541999999998</v>
      </c>
    </row>
    <row r="24" spans="1:4" x14ac:dyDescent="0.25">
      <c r="C24">
        <v>1521</v>
      </c>
      <c r="D24">
        <v>92.495276000000004</v>
      </c>
    </row>
    <row r="25" spans="1:4" x14ac:dyDescent="0.25">
      <c r="C25">
        <v>1522</v>
      </c>
      <c r="D25">
        <v>92.629414999999995</v>
      </c>
    </row>
    <row r="26" spans="1:4" x14ac:dyDescent="0.25">
      <c r="C26">
        <v>1523</v>
      </c>
      <c r="D26">
        <v>92.683449999999993</v>
      </c>
    </row>
    <row r="27" spans="1:4" x14ac:dyDescent="0.25">
      <c r="C27">
        <v>1524</v>
      </c>
      <c r="D27">
        <v>92.743491000000006</v>
      </c>
    </row>
    <row r="28" spans="1:4" x14ac:dyDescent="0.25">
      <c r="C28">
        <v>1525</v>
      </c>
      <c r="D28">
        <v>92.885580000000004</v>
      </c>
    </row>
    <row r="29" spans="1:4" x14ac:dyDescent="0.25">
      <c r="C29">
        <v>1526</v>
      </c>
      <c r="D29">
        <v>92.887107999999998</v>
      </c>
    </row>
    <row r="30" spans="1:4" x14ac:dyDescent="0.25">
      <c r="C30">
        <v>1527</v>
      </c>
      <c r="D30">
        <v>92.980463</v>
      </c>
    </row>
    <row r="31" spans="1:4" x14ac:dyDescent="0.25">
      <c r="C31">
        <v>1528</v>
      </c>
      <c r="D31">
        <v>92.962418</v>
      </c>
    </row>
    <row r="32" spans="1:4" x14ac:dyDescent="0.25">
      <c r="C32">
        <v>1529</v>
      </c>
      <c r="D32">
        <v>93.161089000000004</v>
      </c>
    </row>
    <row r="33" spans="3:4" x14ac:dyDescent="0.25">
      <c r="C33">
        <v>1530</v>
      </c>
      <c r="D33">
        <v>93.220583000000005</v>
      </c>
    </row>
    <row r="34" spans="3:4" x14ac:dyDescent="0.25">
      <c r="C34">
        <v>1531</v>
      </c>
      <c r="D34">
        <v>93.322536999999997</v>
      </c>
    </row>
    <row r="35" spans="3:4" x14ac:dyDescent="0.25">
      <c r="C35">
        <v>1532</v>
      </c>
      <c r="D35">
        <v>93.478902000000005</v>
      </c>
    </row>
    <row r="36" spans="3:4" x14ac:dyDescent="0.25">
      <c r="C36">
        <v>1533</v>
      </c>
      <c r="D36">
        <v>93.549332000000007</v>
      </c>
    </row>
    <row r="37" spans="3:4" x14ac:dyDescent="0.25">
      <c r="C37">
        <v>1534</v>
      </c>
      <c r="D37">
        <v>93.686327000000006</v>
      </c>
    </row>
    <row r="38" spans="3:4" x14ac:dyDescent="0.25">
      <c r="C38">
        <v>1535</v>
      </c>
      <c r="D38">
        <v>93.675310999999994</v>
      </c>
    </row>
    <row r="39" spans="3:4" x14ac:dyDescent="0.25">
      <c r="C39">
        <v>1536</v>
      </c>
      <c r="D39">
        <v>93.721475999999996</v>
      </c>
    </row>
    <row r="40" spans="3:4" x14ac:dyDescent="0.25">
      <c r="C40">
        <v>1537</v>
      </c>
      <c r="D40">
        <v>93.738776000000001</v>
      </c>
    </row>
    <row r="41" spans="3:4" x14ac:dyDescent="0.25">
      <c r="C41">
        <v>1538</v>
      </c>
      <c r="D41">
        <v>93.875946999999996</v>
      </c>
    </row>
    <row r="42" spans="3:4" x14ac:dyDescent="0.25">
      <c r="C42">
        <v>1539</v>
      </c>
      <c r="D42">
        <v>94.168818000000002</v>
      </c>
    </row>
    <row r="43" spans="3:4" x14ac:dyDescent="0.25">
      <c r="C43">
        <v>1540</v>
      </c>
      <c r="D43">
        <v>94.277081999999993</v>
      </c>
    </row>
    <row r="44" spans="3:4" x14ac:dyDescent="0.25">
      <c r="C44">
        <v>1541</v>
      </c>
      <c r="D44">
        <v>94.347082999999998</v>
      </c>
    </row>
    <row r="45" spans="3:4" x14ac:dyDescent="0.25">
      <c r="C45">
        <v>1542</v>
      </c>
      <c r="D45">
        <v>94.495947999999999</v>
      </c>
    </row>
    <row r="46" spans="3:4" x14ac:dyDescent="0.25">
      <c r="C46">
        <v>1543</v>
      </c>
      <c r="D46">
        <v>94.578173000000007</v>
      </c>
    </row>
    <row r="47" spans="3:4" x14ac:dyDescent="0.25">
      <c r="C47">
        <v>1544</v>
      </c>
      <c r="D47">
        <v>94.554612000000006</v>
      </c>
    </row>
    <row r="48" spans="3:4" x14ac:dyDescent="0.25">
      <c r="C48">
        <v>1545</v>
      </c>
      <c r="D48">
        <v>94.531049999999993</v>
      </c>
    </row>
    <row r="49" spans="3:4" x14ac:dyDescent="0.25">
      <c r="C49">
        <v>1546</v>
      </c>
      <c r="D49">
        <v>94.590024999999997</v>
      </c>
    </row>
    <row r="50" spans="3:4" x14ac:dyDescent="0.25">
      <c r="C50">
        <v>1547</v>
      </c>
      <c r="D50">
        <v>94.668486999999999</v>
      </c>
    </row>
    <row r="51" spans="3:4" x14ac:dyDescent="0.25">
      <c r="C51">
        <v>1548</v>
      </c>
      <c r="D51">
        <v>94.730545000000006</v>
      </c>
    </row>
    <row r="52" spans="3:4" x14ac:dyDescent="0.25">
      <c r="C52">
        <v>1549</v>
      </c>
      <c r="D52">
        <v>94.983500000000006</v>
      </c>
    </row>
    <row r="53" spans="3:4" x14ac:dyDescent="0.25">
      <c r="C53">
        <v>1550</v>
      </c>
      <c r="D53">
        <v>94.972570000000005</v>
      </c>
    </row>
    <row r="54" spans="3:4" x14ac:dyDescent="0.25">
      <c r="C54">
        <v>1551</v>
      </c>
      <c r="D54">
        <v>95.015923000000001</v>
      </c>
    </row>
    <row r="55" spans="3:4" x14ac:dyDescent="0.25">
      <c r="C55">
        <v>1552</v>
      </c>
      <c r="D55">
        <v>95.062337999999997</v>
      </c>
    </row>
    <row r="56" spans="3:4" x14ac:dyDescent="0.25">
      <c r="C56">
        <v>1553</v>
      </c>
      <c r="D56">
        <v>94.947096000000002</v>
      </c>
    </row>
    <row r="57" spans="3:4" x14ac:dyDescent="0.25">
      <c r="C57">
        <v>1554</v>
      </c>
      <c r="D57">
        <v>94.84563</v>
      </c>
    </row>
    <row r="58" spans="3:4" x14ac:dyDescent="0.25">
      <c r="C58">
        <v>1555</v>
      </c>
      <c r="D58">
        <v>94.850729000000001</v>
      </c>
    </row>
    <row r="59" spans="3:4" x14ac:dyDescent="0.25">
      <c r="C59">
        <v>1556</v>
      </c>
      <c r="D59">
        <v>94.974852999999996</v>
      </c>
    </row>
    <row r="60" spans="3:4" x14ac:dyDescent="0.25">
      <c r="C60">
        <v>1557</v>
      </c>
      <c r="D60">
        <v>95.103697999999994</v>
      </c>
    </row>
    <row r="61" spans="3:4" x14ac:dyDescent="0.25">
      <c r="C61">
        <v>1558</v>
      </c>
      <c r="D61">
        <v>95.114247000000006</v>
      </c>
    </row>
    <row r="62" spans="3:4" x14ac:dyDescent="0.25">
      <c r="C62">
        <v>1559</v>
      </c>
      <c r="D62">
        <v>95.059811999999994</v>
      </c>
    </row>
    <row r="63" spans="3:4" x14ac:dyDescent="0.25">
      <c r="C63">
        <v>1560</v>
      </c>
      <c r="D63">
        <v>95.008171000000004</v>
      </c>
    </row>
    <row r="64" spans="3:4" x14ac:dyDescent="0.25">
      <c r="C64">
        <v>1561</v>
      </c>
      <c r="D64">
        <v>95.033608000000001</v>
      </c>
    </row>
    <row r="65" spans="3:4" x14ac:dyDescent="0.25">
      <c r="C65">
        <v>1562</v>
      </c>
      <c r="D65">
        <v>95.022566999999995</v>
      </c>
    </row>
    <row r="66" spans="3:4" x14ac:dyDescent="0.25">
      <c r="C66">
        <v>1563</v>
      </c>
      <c r="D66">
        <v>95.196755999999993</v>
      </c>
    </row>
    <row r="67" spans="3:4" x14ac:dyDescent="0.25">
      <c r="C67">
        <v>1564</v>
      </c>
      <c r="D67">
        <v>95.193228000000005</v>
      </c>
    </row>
    <row r="68" spans="3:4" x14ac:dyDescent="0.25">
      <c r="C68">
        <v>1565</v>
      </c>
      <c r="D68">
        <v>95.228945999999993</v>
      </c>
    </row>
    <row r="69" spans="3:4" x14ac:dyDescent="0.25">
      <c r="C69">
        <v>1566</v>
      </c>
      <c r="D69">
        <v>95.118228999999999</v>
      </c>
    </row>
    <row r="70" spans="3:4" x14ac:dyDescent="0.25">
      <c r="C70">
        <v>1567</v>
      </c>
      <c r="D70">
        <v>95.144756000000001</v>
      </c>
    </row>
    <row r="71" spans="3:4" x14ac:dyDescent="0.25">
      <c r="C71">
        <v>1568</v>
      </c>
      <c r="D71">
        <v>95.322888000000006</v>
      </c>
    </row>
    <row r="72" spans="3:4" x14ac:dyDescent="0.25">
      <c r="C72">
        <v>1569</v>
      </c>
      <c r="D72">
        <v>95.377183000000002</v>
      </c>
    </row>
    <row r="73" spans="3:4" x14ac:dyDescent="0.25">
      <c r="C73">
        <v>1570</v>
      </c>
      <c r="D73">
        <v>95.363301000000007</v>
      </c>
    </row>
    <row r="74" spans="3:4" x14ac:dyDescent="0.25">
      <c r="C74">
        <v>1571</v>
      </c>
      <c r="D74">
        <v>95.314408999999998</v>
      </c>
    </row>
    <row r="75" spans="3:4" x14ac:dyDescent="0.25">
      <c r="C75">
        <v>1572</v>
      </c>
      <c r="D75">
        <v>95.086268000000004</v>
      </c>
    </row>
    <row r="76" spans="3:4" x14ac:dyDescent="0.25">
      <c r="C76">
        <v>1573</v>
      </c>
      <c r="D76">
        <v>95.160331999999997</v>
      </c>
    </row>
    <row r="77" spans="3:4" x14ac:dyDescent="0.25">
      <c r="C77">
        <v>1574</v>
      </c>
      <c r="D77">
        <v>95.290318999999997</v>
      </c>
    </row>
    <row r="78" spans="3:4" x14ac:dyDescent="0.25">
      <c r="C78">
        <v>1575</v>
      </c>
      <c r="D78">
        <v>95.277338999999998</v>
      </c>
    </row>
    <row r="79" spans="3:4" x14ac:dyDescent="0.25">
      <c r="C79">
        <v>1576</v>
      </c>
      <c r="D79">
        <v>95.331565999999995</v>
      </c>
    </row>
    <row r="80" spans="3:4" x14ac:dyDescent="0.25">
      <c r="C80">
        <v>1577</v>
      </c>
      <c r="D80">
        <v>95.220866999999998</v>
      </c>
    </row>
    <row r="81" spans="3:4" x14ac:dyDescent="0.25">
      <c r="C81">
        <v>1578</v>
      </c>
      <c r="D81">
        <v>94.992857000000001</v>
      </c>
    </row>
    <row r="82" spans="3:4" x14ac:dyDescent="0.25">
      <c r="C82">
        <v>1579</v>
      </c>
      <c r="D82">
        <v>94.932079000000002</v>
      </c>
    </row>
    <row r="83" spans="3:4" x14ac:dyDescent="0.25">
      <c r="C83">
        <v>1580</v>
      </c>
      <c r="D83">
        <v>94.944687000000002</v>
      </c>
    </row>
    <row r="84" spans="3:4" x14ac:dyDescent="0.25">
      <c r="C84">
        <v>1581</v>
      </c>
      <c r="D84">
        <v>95.099394000000004</v>
      </c>
    </row>
    <row r="85" spans="3:4" x14ac:dyDescent="0.25">
      <c r="C85">
        <v>1582</v>
      </c>
      <c r="D85">
        <v>95.196004000000002</v>
      </c>
    </row>
    <row r="86" spans="3:4" x14ac:dyDescent="0.25">
      <c r="C86">
        <v>1583</v>
      </c>
      <c r="D86">
        <v>95.175342000000001</v>
      </c>
    </row>
    <row r="87" spans="3:4" x14ac:dyDescent="0.25">
      <c r="C87">
        <v>1584</v>
      </c>
      <c r="D87">
        <v>95.116857999999993</v>
      </c>
    </row>
    <row r="88" spans="3:4" x14ac:dyDescent="0.25">
      <c r="C88">
        <v>1585</v>
      </c>
      <c r="D88">
        <v>95.042951000000002</v>
      </c>
    </row>
    <row r="89" spans="3:4" x14ac:dyDescent="0.25">
      <c r="C89">
        <v>1586</v>
      </c>
      <c r="D89">
        <v>95.084502999999998</v>
      </c>
    </row>
    <row r="90" spans="3:4" x14ac:dyDescent="0.25">
      <c r="C90">
        <v>1587</v>
      </c>
      <c r="D90">
        <v>95.028948999999997</v>
      </c>
    </row>
    <row r="91" spans="3:4" x14ac:dyDescent="0.25">
      <c r="C91">
        <v>1588</v>
      </c>
      <c r="D91">
        <v>95.163442000000003</v>
      </c>
    </row>
    <row r="92" spans="3:4" x14ac:dyDescent="0.25">
      <c r="C92">
        <v>1589</v>
      </c>
      <c r="D92">
        <v>95.374155000000002</v>
      </c>
    </row>
    <row r="93" spans="3:4" x14ac:dyDescent="0.25">
      <c r="C93">
        <v>1590</v>
      </c>
      <c r="D93">
        <v>95.246233000000004</v>
      </c>
    </row>
    <row r="94" spans="3:4" x14ac:dyDescent="0.25">
      <c r="C94">
        <v>1591</v>
      </c>
      <c r="D94">
        <v>95.267869000000005</v>
      </c>
    </row>
    <row r="95" spans="3:4" x14ac:dyDescent="0.25">
      <c r="C95">
        <v>1592</v>
      </c>
      <c r="D95">
        <v>95.325479999999999</v>
      </c>
    </row>
    <row r="96" spans="3:4" x14ac:dyDescent="0.25">
      <c r="C96">
        <v>1593</v>
      </c>
      <c r="D96">
        <v>95.346937999999994</v>
      </c>
    </row>
    <row r="97" spans="3:4" x14ac:dyDescent="0.25">
      <c r="C97">
        <v>1594</v>
      </c>
      <c r="D97">
        <v>95.393078000000003</v>
      </c>
    </row>
    <row r="98" spans="3:4" x14ac:dyDescent="0.25">
      <c r="C98">
        <v>1595</v>
      </c>
      <c r="D98">
        <v>95.426344</v>
      </c>
    </row>
    <row r="99" spans="3:4" x14ac:dyDescent="0.25">
      <c r="C99">
        <v>1596</v>
      </c>
      <c r="D99">
        <v>95.441929000000002</v>
      </c>
    </row>
    <row r="100" spans="3:4" x14ac:dyDescent="0.25">
      <c r="C100">
        <v>1597</v>
      </c>
      <c r="D100">
        <v>95.438964999999996</v>
      </c>
    </row>
    <row r="101" spans="3:4" x14ac:dyDescent="0.25">
      <c r="C101">
        <v>1598</v>
      </c>
      <c r="D101">
        <v>95.239530000000002</v>
      </c>
    </row>
    <row r="102" spans="3:4" x14ac:dyDescent="0.25">
      <c r="C102">
        <v>1599</v>
      </c>
      <c r="D102">
        <v>95.275772000000003</v>
      </c>
    </row>
    <row r="103" spans="3:4" x14ac:dyDescent="0.25">
      <c r="C103">
        <v>1600</v>
      </c>
      <c r="D103">
        <v>95.303061</v>
      </c>
    </row>
    <row r="104" spans="3:4" x14ac:dyDescent="0.25">
      <c r="C104">
        <v>1601</v>
      </c>
      <c r="D104">
        <v>95.324368000000007</v>
      </c>
    </row>
    <row r="105" spans="3:4" x14ac:dyDescent="0.25">
      <c r="C105">
        <v>1602</v>
      </c>
      <c r="D105">
        <v>95.354586999999995</v>
      </c>
    </row>
    <row r="106" spans="3:4" x14ac:dyDescent="0.25">
      <c r="C106">
        <v>1603</v>
      </c>
      <c r="D106">
        <v>95.332359999999994</v>
      </c>
    </row>
    <row r="107" spans="3:4" x14ac:dyDescent="0.25">
      <c r="C107">
        <v>1604</v>
      </c>
      <c r="D107">
        <v>95.356622999999999</v>
      </c>
    </row>
    <row r="108" spans="3:4" x14ac:dyDescent="0.25">
      <c r="C108">
        <v>1605</v>
      </c>
      <c r="D108">
        <v>95.394069000000002</v>
      </c>
    </row>
    <row r="109" spans="3:4" x14ac:dyDescent="0.25">
      <c r="C109">
        <v>1606</v>
      </c>
      <c r="D109">
        <v>95.512354999999999</v>
      </c>
    </row>
    <row r="110" spans="3:4" x14ac:dyDescent="0.25">
      <c r="C110">
        <v>1607</v>
      </c>
      <c r="D110">
        <v>95.539610999999994</v>
      </c>
    </row>
    <row r="111" spans="3:4" x14ac:dyDescent="0.25">
      <c r="C111">
        <v>1608</v>
      </c>
      <c r="D111">
        <v>95.638397999999995</v>
      </c>
    </row>
    <row r="112" spans="3:4" x14ac:dyDescent="0.25">
      <c r="C112">
        <v>1609</v>
      </c>
      <c r="D112">
        <v>95.793795000000003</v>
      </c>
    </row>
    <row r="113" spans="3:4" x14ac:dyDescent="0.25">
      <c r="C113">
        <v>1610</v>
      </c>
      <c r="D113">
        <v>95.909251999999995</v>
      </c>
    </row>
    <row r="114" spans="3:4" x14ac:dyDescent="0.25">
      <c r="C114">
        <v>1611</v>
      </c>
      <c r="D114">
        <v>96.090132999999994</v>
      </c>
    </row>
    <row r="115" spans="3:4" x14ac:dyDescent="0.25">
      <c r="C115">
        <v>1612</v>
      </c>
      <c r="D115">
        <v>96.093774999999994</v>
      </c>
    </row>
    <row r="116" spans="3:4" x14ac:dyDescent="0.25">
      <c r="C116">
        <v>1613</v>
      </c>
      <c r="D116">
        <v>96.023184000000001</v>
      </c>
    </row>
    <row r="117" spans="3:4" x14ac:dyDescent="0.25">
      <c r="C117">
        <v>1614</v>
      </c>
      <c r="D117">
        <v>96.055330999999995</v>
      </c>
    </row>
    <row r="118" spans="3:4" x14ac:dyDescent="0.25">
      <c r="C118">
        <v>1615</v>
      </c>
      <c r="D118">
        <v>96.150834000000003</v>
      </c>
    </row>
    <row r="119" spans="3:4" x14ac:dyDescent="0.25">
      <c r="C119">
        <v>1616</v>
      </c>
      <c r="D119">
        <v>96.242272</v>
      </c>
    </row>
    <row r="120" spans="3:4" x14ac:dyDescent="0.25">
      <c r="C120">
        <v>1617</v>
      </c>
      <c r="D120">
        <v>96.210941000000005</v>
      </c>
    </row>
    <row r="121" spans="3:4" x14ac:dyDescent="0.25">
      <c r="C121">
        <v>1618</v>
      </c>
      <c r="D121">
        <v>96.171734000000001</v>
      </c>
    </row>
    <row r="122" spans="3:4" x14ac:dyDescent="0.25">
      <c r="C122">
        <v>1619</v>
      </c>
      <c r="D122">
        <v>96.041380000000004</v>
      </c>
    </row>
    <row r="123" spans="3:4" x14ac:dyDescent="0.25">
      <c r="C123">
        <v>1620</v>
      </c>
      <c r="D123">
        <v>95.818961999999999</v>
      </c>
    </row>
    <row r="124" spans="3:4" x14ac:dyDescent="0.25">
      <c r="C124">
        <v>1621</v>
      </c>
      <c r="D124">
        <v>95.812528</v>
      </c>
    </row>
    <row r="125" spans="3:4" x14ac:dyDescent="0.25">
      <c r="C125">
        <v>1622</v>
      </c>
      <c r="D125">
        <v>95.859629999999996</v>
      </c>
    </row>
    <row r="126" spans="3:4" x14ac:dyDescent="0.25">
      <c r="C126">
        <v>1623</v>
      </c>
      <c r="D126">
        <v>95.901391000000004</v>
      </c>
    </row>
    <row r="127" spans="3:4" x14ac:dyDescent="0.25">
      <c r="C127">
        <v>1624</v>
      </c>
      <c r="D127">
        <v>96.058863000000002</v>
      </c>
    </row>
    <row r="128" spans="3:4" x14ac:dyDescent="0.25">
      <c r="C128">
        <v>1625</v>
      </c>
      <c r="D128">
        <v>96.317590999999993</v>
      </c>
    </row>
    <row r="129" spans="3:4" x14ac:dyDescent="0.25">
      <c r="C129">
        <v>1626</v>
      </c>
      <c r="D129">
        <v>96.320505999999995</v>
      </c>
    </row>
    <row r="130" spans="3:4" x14ac:dyDescent="0.25">
      <c r="C130">
        <v>1627</v>
      </c>
      <c r="D130">
        <v>96.290583999999996</v>
      </c>
    </row>
    <row r="131" spans="3:4" x14ac:dyDescent="0.25">
      <c r="C131">
        <v>1628</v>
      </c>
      <c r="D131">
        <v>96.277961000000005</v>
      </c>
    </row>
    <row r="132" spans="3:4" x14ac:dyDescent="0.25">
      <c r="C132">
        <v>1629</v>
      </c>
      <c r="D132">
        <v>96.178467999999995</v>
      </c>
    </row>
    <row r="133" spans="3:4" x14ac:dyDescent="0.25">
      <c r="C133">
        <v>1630</v>
      </c>
      <c r="D133">
        <v>96.104005999999998</v>
      </c>
    </row>
    <row r="134" spans="3:4" x14ac:dyDescent="0.25">
      <c r="C134">
        <v>1631</v>
      </c>
      <c r="D134">
        <v>96.131162000000003</v>
      </c>
    </row>
    <row r="135" spans="3:4" x14ac:dyDescent="0.25">
      <c r="C135">
        <v>1632</v>
      </c>
      <c r="D135">
        <v>96.217634000000004</v>
      </c>
    </row>
    <row r="136" spans="3:4" x14ac:dyDescent="0.25">
      <c r="C136">
        <v>1633</v>
      </c>
      <c r="D136">
        <v>96.359769999999997</v>
      </c>
    </row>
    <row r="137" spans="3:4" x14ac:dyDescent="0.25">
      <c r="C137">
        <v>1634</v>
      </c>
      <c r="D137">
        <v>96.411647000000002</v>
      </c>
    </row>
    <row r="138" spans="3:4" x14ac:dyDescent="0.25">
      <c r="C138">
        <v>1635</v>
      </c>
      <c r="D138">
        <v>96.401787999999996</v>
      </c>
    </row>
    <row r="139" spans="3:4" x14ac:dyDescent="0.25">
      <c r="C139">
        <v>1636</v>
      </c>
      <c r="D139">
        <v>96.258121000000003</v>
      </c>
    </row>
    <row r="140" spans="3:4" x14ac:dyDescent="0.25">
      <c r="C140">
        <v>1637</v>
      </c>
      <c r="D140">
        <v>96.053235000000001</v>
      </c>
    </row>
    <row r="141" spans="3:4" x14ac:dyDescent="0.25">
      <c r="C141">
        <v>1638</v>
      </c>
      <c r="D141">
        <v>96.035391000000004</v>
      </c>
    </row>
    <row r="142" spans="3:4" x14ac:dyDescent="0.25">
      <c r="C142">
        <v>1639</v>
      </c>
      <c r="D142">
        <v>96.176235000000005</v>
      </c>
    </row>
    <row r="143" spans="3:4" x14ac:dyDescent="0.25">
      <c r="C143">
        <v>1640</v>
      </c>
      <c r="D143">
        <v>96.397851000000003</v>
      </c>
    </row>
    <row r="144" spans="3:4" x14ac:dyDescent="0.25">
      <c r="C144">
        <v>1641</v>
      </c>
      <c r="D144">
        <v>96.395139</v>
      </c>
    </row>
    <row r="145" spans="3:4" x14ac:dyDescent="0.25">
      <c r="C145">
        <v>1642</v>
      </c>
      <c r="D145">
        <v>96.276388999999995</v>
      </c>
    </row>
    <row r="146" spans="3:4" x14ac:dyDescent="0.25">
      <c r="C146">
        <v>1643</v>
      </c>
      <c r="D146">
        <v>96.128527000000005</v>
      </c>
    </row>
    <row r="147" spans="3:4" x14ac:dyDescent="0.25">
      <c r="C147">
        <v>1644</v>
      </c>
      <c r="D147">
        <v>96.093542999999997</v>
      </c>
    </row>
    <row r="148" spans="3:4" x14ac:dyDescent="0.25">
      <c r="C148">
        <v>1645</v>
      </c>
      <c r="D148">
        <v>96.072170999999997</v>
      </c>
    </row>
    <row r="149" spans="3:4" x14ac:dyDescent="0.25">
      <c r="C149">
        <v>1646</v>
      </c>
      <c r="D149">
        <v>96.178538000000003</v>
      </c>
    </row>
    <row r="150" spans="3:4" x14ac:dyDescent="0.25">
      <c r="C150">
        <v>1647</v>
      </c>
      <c r="D150">
        <v>96.149051</v>
      </c>
    </row>
    <row r="151" spans="3:4" x14ac:dyDescent="0.25">
      <c r="C151">
        <v>1648</v>
      </c>
      <c r="D151">
        <v>96.189845000000005</v>
      </c>
    </row>
    <row r="152" spans="3:4" x14ac:dyDescent="0.25">
      <c r="C152">
        <v>1649</v>
      </c>
      <c r="D152">
        <v>96.110052999999994</v>
      </c>
    </row>
    <row r="153" spans="3:4" x14ac:dyDescent="0.25">
      <c r="C153">
        <v>1650</v>
      </c>
      <c r="D153">
        <v>95.948615000000004</v>
      </c>
    </row>
    <row r="154" spans="3:4" x14ac:dyDescent="0.25">
      <c r="C154">
        <v>1651</v>
      </c>
      <c r="D154">
        <v>95.878663000000003</v>
      </c>
    </row>
    <row r="155" spans="3:4" x14ac:dyDescent="0.25">
      <c r="C155">
        <v>1652</v>
      </c>
      <c r="D155">
        <v>95.953975</v>
      </c>
    </row>
    <row r="156" spans="3:4" x14ac:dyDescent="0.25">
      <c r="C156">
        <v>1653</v>
      </c>
      <c r="D156">
        <v>96.137028999999998</v>
      </c>
    </row>
    <row r="157" spans="3:4" x14ac:dyDescent="0.25">
      <c r="C157">
        <v>1654</v>
      </c>
      <c r="D157">
        <v>96.153745000000001</v>
      </c>
    </row>
    <row r="158" spans="3:4" x14ac:dyDescent="0.25">
      <c r="C158">
        <v>1655</v>
      </c>
      <c r="D158">
        <v>96.104226999999995</v>
      </c>
    </row>
    <row r="159" spans="3:4" x14ac:dyDescent="0.25">
      <c r="C159">
        <v>1656</v>
      </c>
      <c r="D159">
        <v>96.025947000000002</v>
      </c>
    </row>
    <row r="160" spans="3:4" x14ac:dyDescent="0.25">
      <c r="C160">
        <v>1657</v>
      </c>
      <c r="D160">
        <v>95.887238999999994</v>
      </c>
    </row>
    <row r="161" spans="3:4" x14ac:dyDescent="0.25">
      <c r="C161">
        <v>1658</v>
      </c>
      <c r="D161">
        <v>95.744667000000007</v>
      </c>
    </row>
    <row r="162" spans="3:4" x14ac:dyDescent="0.25">
      <c r="C162">
        <v>1659</v>
      </c>
      <c r="D162">
        <v>95.752910999999997</v>
      </c>
    </row>
    <row r="163" spans="3:4" x14ac:dyDescent="0.25">
      <c r="C163">
        <v>1660</v>
      </c>
      <c r="D163">
        <v>95.731187000000006</v>
      </c>
    </row>
    <row r="164" spans="3:4" x14ac:dyDescent="0.25">
      <c r="C164">
        <v>1661</v>
      </c>
      <c r="D164">
        <v>95.851944000000003</v>
      </c>
    </row>
    <row r="165" spans="3:4" x14ac:dyDescent="0.25">
      <c r="C165">
        <v>1662</v>
      </c>
      <c r="D165">
        <v>95.941294999999997</v>
      </c>
    </row>
    <row r="166" spans="3:4" x14ac:dyDescent="0.25">
      <c r="C166">
        <v>1663</v>
      </c>
      <c r="D166">
        <v>95.873947000000001</v>
      </c>
    </row>
    <row r="167" spans="3:4" x14ac:dyDescent="0.25">
      <c r="C167">
        <v>1664</v>
      </c>
      <c r="D167">
        <v>95.875512999999998</v>
      </c>
    </row>
    <row r="168" spans="3:4" x14ac:dyDescent="0.25">
      <c r="C168">
        <v>1665</v>
      </c>
      <c r="D168">
        <v>95.907657</v>
      </c>
    </row>
    <row r="169" spans="3:4" x14ac:dyDescent="0.25">
      <c r="C169">
        <v>1666</v>
      </c>
      <c r="D169">
        <v>95.904297999999997</v>
      </c>
    </row>
    <row r="170" spans="3:4" x14ac:dyDescent="0.25">
      <c r="C170">
        <v>1667</v>
      </c>
      <c r="D170">
        <v>95.844987000000003</v>
      </c>
    </row>
    <row r="171" spans="3:4" x14ac:dyDescent="0.25">
      <c r="C171">
        <v>1668</v>
      </c>
      <c r="D171">
        <v>95.807731000000004</v>
      </c>
    </row>
    <row r="172" spans="3:4" x14ac:dyDescent="0.25">
      <c r="C172">
        <v>1669</v>
      </c>
      <c r="D172">
        <v>95.835426999999996</v>
      </c>
    </row>
    <row r="173" spans="3:4" x14ac:dyDescent="0.25">
      <c r="C173">
        <v>1670</v>
      </c>
      <c r="D173">
        <v>95.864204999999998</v>
      </c>
    </row>
    <row r="174" spans="3:4" x14ac:dyDescent="0.25">
      <c r="C174">
        <v>1671</v>
      </c>
      <c r="D174">
        <v>95.859577000000002</v>
      </c>
    </row>
    <row r="175" spans="3:4" x14ac:dyDescent="0.25">
      <c r="C175">
        <v>1672</v>
      </c>
      <c r="D175">
        <v>95.787695999999997</v>
      </c>
    </row>
    <row r="176" spans="3:4" x14ac:dyDescent="0.25">
      <c r="C176">
        <v>1673</v>
      </c>
      <c r="D176">
        <v>95.632499999999993</v>
      </c>
    </row>
    <row r="177" spans="3:4" x14ac:dyDescent="0.25">
      <c r="C177">
        <v>1674</v>
      </c>
      <c r="D177">
        <v>95.594970000000004</v>
      </c>
    </row>
    <row r="178" spans="3:4" x14ac:dyDescent="0.25">
      <c r="C178">
        <v>1675</v>
      </c>
      <c r="D178">
        <v>95.673069999999996</v>
      </c>
    </row>
    <row r="179" spans="3:4" x14ac:dyDescent="0.25">
      <c r="C179">
        <v>1676</v>
      </c>
      <c r="D179">
        <v>95.668387999999993</v>
      </c>
    </row>
    <row r="180" spans="3:4" x14ac:dyDescent="0.25">
      <c r="C180">
        <v>1677</v>
      </c>
      <c r="D180">
        <v>95.751294000000001</v>
      </c>
    </row>
    <row r="181" spans="3:4" x14ac:dyDescent="0.25">
      <c r="C181">
        <v>1678</v>
      </c>
      <c r="D181">
        <v>95.862043999999997</v>
      </c>
    </row>
    <row r="182" spans="3:4" x14ac:dyDescent="0.25">
      <c r="C182">
        <v>1679</v>
      </c>
      <c r="D182">
        <v>95.883741000000001</v>
      </c>
    </row>
    <row r="183" spans="3:4" x14ac:dyDescent="0.25">
      <c r="C183">
        <v>1680</v>
      </c>
      <c r="D183">
        <v>95.918768</v>
      </c>
    </row>
    <row r="184" spans="3:4" x14ac:dyDescent="0.25">
      <c r="C184">
        <v>1681</v>
      </c>
      <c r="D184">
        <v>95.929236000000003</v>
      </c>
    </row>
    <row r="185" spans="3:4" x14ac:dyDescent="0.25">
      <c r="C185">
        <v>1682</v>
      </c>
      <c r="D185">
        <v>95.798348000000004</v>
      </c>
    </row>
    <row r="186" spans="3:4" x14ac:dyDescent="0.25">
      <c r="C186">
        <v>1683</v>
      </c>
      <c r="D186">
        <v>95.681430000000006</v>
      </c>
    </row>
    <row r="187" spans="3:4" x14ac:dyDescent="0.25">
      <c r="C187">
        <v>1684</v>
      </c>
      <c r="D187">
        <v>95.70393</v>
      </c>
    </row>
    <row r="188" spans="3:4" x14ac:dyDescent="0.25">
      <c r="C188">
        <v>1685</v>
      </c>
      <c r="D188">
        <v>95.828816000000003</v>
      </c>
    </row>
    <row r="189" spans="3:4" x14ac:dyDescent="0.25">
      <c r="C189">
        <v>1686</v>
      </c>
      <c r="D189">
        <v>95.945133999999996</v>
      </c>
    </row>
    <row r="190" spans="3:4" x14ac:dyDescent="0.25">
      <c r="C190">
        <v>1687</v>
      </c>
      <c r="D190">
        <v>96.009883000000002</v>
      </c>
    </row>
    <row r="191" spans="3:4" x14ac:dyDescent="0.25">
      <c r="C191">
        <v>1688</v>
      </c>
      <c r="D191">
        <v>96.076122999999995</v>
      </c>
    </row>
    <row r="192" spans="3:4" x14ac:dyDescent="0.25">
      <c r="C192">
        <v>1689</v>
      </c>
      <c r="D192">
        <v>96.053010999999998</v>
      </c>
    </row>
    <row r="193" spans="3:4" x14ac:dyDescent="0.25">
      <c r="C193">
        <v>1690</v>
      </c>
      <c r="D193">
        <v>95.920322999999996</v>
      </c>
    </row>
    <row r="194" spans="3:4" x14ac:dyDescent="0.25">
      <c r="C194">
        <v>1691</v>
      </c>
      <c r="D194">
        <v>95.791207</v>
      </c>
    </row>
    <row r="195" spans="3:4" x14ac:dyDescent="0.25">
      <c r="C195">
        <v>1692</v>
      </c>
      <c r="D195">
        <v>95.814483999999993</v>
      </c>
    </row>
    <row r="196" spans="3:4" x14ac:dyDescent="0.25">
      <c r="C196">
        <v>1693</v>
      </c>
      <c r="D196">
        <v>95.796783000000005</v>
      </c>
    </row>
    <row r="197" spans="3:4" x14ac:dyDescent="0.25">
      <c r="C197">
        <v>1694</v>
      </c>
      <c r="D197">
        <v>95.891754000000006</v>
      </c>
    </row>
    <row r="198" spans="3:4" x14ac:dyDescent="0.25">
      <c r="C198">
        <v>1695</v>
      </c>
      <c r="D198">
        <v>96.041822999999994</v>
      </c>
    </row>
    <row r="199" spans="3:4" x14ac:dyDescent="0.25">
      <c r="C199">
        <v>1696</v>
      </c>
      <c r="D199">
        <v>96.017011999999994</v>
      </c>
    </row>
    <row r="200" spans="3:4" x14ac:dyDescent="0.25">
      <c r="C200">
        <v>1697</v>
      </c>
      <c r="D200">
        <v>95.972397000000001</v>
      </c>
    </row>
    <row r="201" spans="3:4" x14ac:dyDescent="0.25">
      <c r="C201">
        <v>1698</v>
      </c>
      <c r="D201">
        <v>96.060357999999994</v>
      </c>
    </row>
    <row r="202" spans="3:4" x14ac:dyDescent="0.25">
      <c r="C202">
        <v>1699</v>
      </c>
      <c r="D202">
        <v>96.137220999999997</v>
      </c>
    </row>
    <row r="203" spans="3:4" x14ac:dyDescent="0.25">
      <c r="C203">
        <v>1700</v>
      </c>
      <c r="D203">
        <v>96.048952</v>
      </c>
    </row>
    <row r="204" spans="3:4" x14ac:dyDescent="0.25">
      <c r="C204">
        <v>1701</v>
      </c>
      <c r="D204">
        <v>96.004088999999993</v>
      </c>
    </row>
    <row r="205" spans="3:4" x14ac:dyDescent="0.25">
      <c r="C205">
        <v>1702</v>
      </c>
      <c r="D205">
        <v>96.073406000000006</v>
      </c>
    </row>
    <row r="206" spans="3:4" x14ac:dyDescent="0.25">
      <c r="C206">
        <v>1703</v>
      </c>
      <c r="D206">
        <v>96.084451999999999</v>
      </c>
    </row>
    <row r="207" spans="3:4" x14ac:dyDescent="0.25">
      <c r="C207">
        <v>1704</v>
      </c>
      <c r="D207">
        <v>96.167499000000007</v>
      </c>
    </row>
    <row r="208" spans="3:4" x14ac:dyDescent="0.25">
      <c r="C208">
        <v>1705</v>
      </c>
      <c r="D208">
        <v>96.259854000000004</v>
      </c>
    </row>
    <row r="209" spans="3:4" x14ac:dyDescent="0.25">
      <c r="C209">
        <v>1706</v>
      </c>
      <c r="D209">
        <v>96.258842000000001</v>
      </c>
    </row>
    <row r="210" spans="3:4" x14ac:dyDescent="0.25">
      <c r="C210">
        <v>1707</v>
      </c>
      <c r="D210">
        <v>96.254389000000003</v>
      </c>
    </row>
    <row r="211" spans="3:4" x14ac:dyDescent="0.25">
      <c r="C211">
        <v>1708</v>
      </c>
      <c r="D211">
        <v>96.307633999999993</v>
      </c>
    </row>
    <row r="212" spans="3:4" x14ac:dyDescent="0.25">
      <c r="C212">
        <v>1709</v>
      </c>
      <c r="D212">
        <v>96.409484000000006</v>
      </c>
    </row>
    <row r="213" spans="3:4" x14ac:dyDescent="0.25">
      <c r="C213">
        <v>1710</v>
      </c>
      <c r="D213">
        <v>96.329763999999997</v>
      </c>
    </row>
    <row r="214" spans="3:4" x14ac:dyDescent="0.25">
      <c r="C214">
        <v>1711</v>
      </c>
      <c r="D214">
        <v>96.271021000000005</v>
      </c>
    </row>
    <row r="215" spans="3:4" x14ac:dyDescent="0.25">
      <c r="C215">
        <v>1712</v>
      </c>
      <c r="D215">
        <v>96.322978000000006</v>
      </c>
    </row>
    <row r="216" spans="3:4" x14ac:dyDescent="0.25">
      <c r="C216">
        <v>1713</v>
      </c>
      <c r="D216">
        <v>96.312417999999994</v>
      </c>
    </row>
    <row r="217" spans="3:4" x14ac:dyDescent="0.25">
      <c r="C217">
        <v>1714</v>
      </c>
      <c r="D217">
        <v>96.309355999999994</v>
      </c>
    </row>
    <row r="218" spans="3:4" x14ac:dyDescent="0.25">
      <c r="C218">
        <v>1715</v>
      </c>
      <c r="D218">
        <v>96.365450999999993</v>
      </c>
    </row>
    <row r="219" spans="3:4" x14ac:dyDescent="0.25">
      <c r="C219">
        <v>1716</v>
      </c>
      <c r="D219">
        <v>96.412949999999995</v>
      </c>
    </row>
    <row r="220" spans="3:4" x14ac:dyDescent="0.25">
      <c r="C220">
        <v>1717</v>
      </c>
      <c r="D220">
        <v>96.461892000000006</v>
      </c>
    </row>
    <row r="221" spans="3:4" x14ac:dyDescent="0.25">
      <c r="C221">
        <v>1718</v>
      </c>
      <c r="D221">
        <v>96.512092999999993</v>
      </c>
    </row>
    <row r="222" spans="3:4" x14ac:dyDescent="0.25">
      <c r="C222">
        <v>1719</v>
      </c>
      <c r="D222">
        <v>96.533910000000006</v>
      </c>
    </row>
    <row r="223" spans="3:4" x14ac:dyDescent="0.25">
      <c r="C223">
        <v>1720</v>
      </c>
      <c r="D223">
        <v>96.552891000000002</v>
      </c>
    </row>
    <row r="224" spans="3:4" x14ac:dyDescent="0.25">
      <c r="C224">
        <v>1721</v>
      </c>
      <c r="D224">
        <v>96.569638999999995</v>
      </c>
    </row>
    <row r="225" spans="3:4" x14ac:dyDescent="0.25">
      <c r="C225">
        <v>1722</v>
      </c>
      <c r="D225">
        <v>96.489080999999999</v>
      </c>
    </row>
    <row r="226" spans="3:4" x14ac:dyDescent="0.25">
      <c r="C226">
        <v>1723</v>
      </c>
      <c r="D226">
        <v>96.415976999999998</v>
      </c>
    </row>
    <row r="227" spans="3:4" x14ac:dyDescent="0.25">
      <c r="C227">
        <v>1724</v>
      </c>
      <c r="D227">
        <v>96.401433999999995</v>
      </c>
    </row>
    <row r="228" spans="3:4" x14ac:dyDescent="0.25">
      <c r="C228">
        <v>1725</v>
      </c>
      <c r="D228">
        <v>96.378459000000007</v>
      </c>
    </row>
    <row r="229" spans="3:4" x14ac:dyDescent="0.25">
      <c r="C229">
        <v>1726</v>
      </c>
      <c r="D229">
        <v>96.332255000000004</v>
      </c>
    </row>
    <row r="230" spans="3:4" x14ac:dyDescent="0.25">
      <c r="C230">
        <v>1727</v>
      </c>
      <c r="D230">
        <v>96.371983999999998</v>
      </c>
    </row>
    <row r="231" spans="3:4" x14ac:dyDescent="0.25">
      <c r="C231">
        <v>1728</v>
      </c>
      <c r="D231">
        <v>96.397687000000005</v>
      </c>
    </row>
    <row r="232" spans="3:4" x14ac:dyDescent="0.25">
      <c r="C232">
        <v>1729</v>
      </c>
      <c r="D232">
        <v>96.439483999999993</v>
      </c>
    </row>
    <row r="233" spans="3:4" x14ac:dyDescent="0.25">
      <c r="C233">
        <v>1730</v>
      </c>
      <c r="D233">
        <v>96.564299000000005</v>
      </c>
    </row>
    <row r="234" spans="3:4" x14ac:dyDescent="0.25">
      <c r="C234">
        <v>1731</v>
      </c>
      <c r="D234">
        <v>96.602526999999995</v>
      </c>
    </row>
    <row r="235" spans="3:4" x14ac:dyDescent="0.25">
      <c r="C235">
        <v>1732</v>
      </c>
      <c r="D235">
        <v>96.508319</v>
      </c>
    </row>
    <row r="236" spans="3:4" x14ac:dyDescent="0.25">
      <c r="C236">
        <v>1733</v>
      </c>
      <c r="D236">
        <v>96.479014000000006</v>
      </c>
    </row>
    <row r="237" spans="3:4" x14ac:dyDescent="0.25">
      <c r="C237">
        <v>1734</v>
      </c>
      <c r="D237">
        <v>96.546560999999997</v>
      </c>
    </row>
    <row r="238" spans="3:4" x14ac:dyDescent="0.25">
      <c r="C238">
        <v>1735</v>
      </c>
      <c r="D238">
        <v>96.451004999999995</v>
      </c>
    </row>
    <row r="239" spans="3:4" x14ac:dyDescent="0.25">
      <c r="C239">
        <v>1736</v>
      </c>
      <c r="D239">
        <v>96.392780999999999</v>
      </c>
    </row>
    <row r="240" spans="3:4" x14ac:dyDescent="0.25">
      <c r="C240">
        <v>1737</v>
      </c>
      <c r="D240">
        <v>96.409497999999999</v>
      </c>
    </row>
    <row r="241" spans="3:4" x14ac:dyDescent="0.25">
      <c r="C241">
        <v>1738</v>
      </c>
      <c r="D241">
        <v>96.374761000000007</v>
      </c>
    </row>
    <row r="242" spans="3:4" x14ac:dyDescent="0.25">
      <c r="C242">
        <v>1739</v>
      </c>
      <c r="D242">
        <v>96.327523999999997</v>
      </c>
    </row>
    <row r="243" spans="3:4" x14ac:dyDescent="0.25">
      <c r="C243">
        <v>1740</v>
      </c>
      <c r="D243">
        <v>96.346440999999999</v>
      </c>
    </row>
    <row r="244" spans="3:4" x14ac:dyDescent="0.25">
      <c r="C244">
        <v>1741</v>
      </c>
      <c r="D244">
        <v>96.465187</v>
      </c>
    </row>
    <row r="245" spans="3:4" x14ac:dyDescent="0.25">
      <c r="C245">
        <v>1742</v>
      </c>
      <c r="D245">
        <v>96.570437999999996</v>
      </c>
    </row>
    <row r="246" spans="3:4" x14ac:dyDescent="0.25">
      <c r="C246">
        <v>1743</v>
      </c>
      <c r="D246">
        <v>96.520840000000007</v>
      </c>
    </row>
    <row r="247" spans="3:4" x14ac:dyDescent="0.25">
      <c r="C247">
        <v>1744</v>
      </c>
      <c r="D247">
        <v>96.490216000000004</v>
      </c>
    </row>
    <row r="248" spans="3:4" x14ac:dyDescent="0.25">
      <c r="C248">
        <v>1745</v>
      </c>
      <c r="D248">
        <v>96.453892999999994</v>
      </c>
    </row>
    <row r="249" spans="3:4" x14ac:dyDescent="0.25">
      <c r="C249">
        <v>1746</v>
      </c>
      <c r="D249">
        <v>96.408912999999998</v>
      </c>
    </row>
    <row r="250" spans="3:4" x14ac:dyDescent="0.25">
      <c r="C250">
        <v>1747</v>
      </c>
      <c r="D250">
        <v>96.457981000000004</v>
      </c>
    </row>
    <row r="251" spans="3:4" x14ac:dyDescent="0.25">
      <c r="C251">
        <v>1748</v>
      </c>
      <c r="D251">
        <v>96.488722999999993</v>
      </c>
    </row>
    <row r="252" spans="3:4" x14ac:dyDescent="0.25">
      <c r="C252">
        <v>1749</v>
      </c>
      <c r="D252">
        <v>96.369806999999994</v>
      </c>
    </row>
    <row r="253" spans="3:4" x14ac:dyDescent="0.25">
      <c r="C253">
        <v>1750</v>
      </c>
      <c r="D253">
        <v>96.329684999999998</v>
      </c>
    </row>
    <row r="254" spans="3:4" x14ac:dyDescent="0.25">
      <c r="C254">
        <v>1751</v>
      </c>
      <c r="D254">
        <v>96.355416000000005</v>
      </c>
    </row>
    <row r="255" spans="3:4" x14ac:dyDescent="0.25">
      <c r="C255">
        <v>1752</v>
      </c>
      <c r="D255">
        <v>96.296856000000005</v>
      </c>
    </row>
    <row r="256" spans="3:4" x14ac:dyDescent="0.25">
      <c r="C256">
        <v>1753</v>
      </c>
      <c r="D256">
        <v>96.295323999999994</v>
      </c>
    </row>
    <row r="257" spans="3:4" x14ac:dyDescent="0.25">
      <c r="C257">
        <v>1754</v>
      </c>
      <c r="D257">
        <v>96.266600999999994</v>
      </c>
    </row>
    <row r="258" spans="3:4" x14ac:dyDescent="0.25">
      <c r="C258">
        <v>1755</v>
      </c>
      <c r="D258">
        <v>96.293453999999997</v>
      </c>
    </row>
    <row r="259" spans="3:4" x14ac:dyDescent="0.25">
      <c r="C259">
        <v>1756</v>
      </c>
      <c r="D259">
        <v>96.220093000000006</v>
      </c>
    </row>
    <row r="260" spans="3:4" x14ac:dyDescent="0.25">
      <c r="C260">
        <v>1757</v>
      </c>
      <c r="D260">
        <v>96.181766999999994</v>
      </c>
    </row>
    <row r="261" spans="3:4" x14ac:dyDescent="0.25">
      <c r="C261">
        <v>1758</v>
      </c>
      <c r="D261">
        <v>96.198134999999994</v>
      </c>
    </row>
    <row r="262" spans="3:4" x14ac:dyDescent="0.25">
      <c r="C262">
        <v>1759</v>
      </c>
      <c r="D262">
        <v>96.284435000000002</v>
      </c>
    </row>
    <row r="263" spans="3:4" x14ac:dyDescent="0.25">
      <c r="C263">
        <v>1760</v>
      </c>
      <c r="D263">
        <v>96.258334000000005</v>
      </c>
    </row>
    <row r="264" spans="3:4" x14ac:dyDescent="0.25">
      <c r="C264">
        <v>1761</v>
      </c>
      <c r="D264">
        <v>96.207420999999997</v>
      </c>
    </row>
    <row r="265" spans="3:4" x14ac:dyDescent="0.25">
      <c r="C265">
        <v>1762</v>
      </c>
      <c r="D265">
        <v>96.209057000000001</v>
      </c>
    </row>
    <row r="266" spans="3:4" x14ac:dyDescent="0.25">
      <c r="C266">
        <v>1763</v>
      </c>
      <c r="D266">
        <v>96.117518000000004</v>
      </c>
    </row>
    <row r="267" spans="3:4" x14ac:dyDescent="0.25">
      <c r="C267">
        <v>1764</v>
      </c>
      <c r="D267">
        <v>96.061856000000006</v>
      </c>
    </row>
    <row r="268" spans="3:4" x14ac:dyDescent="0.25">
      <c r="C268">
        <v>1765</v>
      </c>
      <c r="D268">
        <v>96.149800999999997</v>
      </c>
    </row>
    <row r="269" spans="3:4" x14ac:dyDescent="0.25">
      <c r="C269">
        <v>1766</v>
      </c>
      <c r="D269">
        <v>96.146388999999999</v>
      </c>
    </row>
    <row r="270" spans="3:4" x14ac:dyDescent="0.25">
      <c r="C270">
        <v>1767</v>
      </c>
      <c r="D270">
        <v>96.216176000000004</v>
      </c>
    </row>
    <row r="271" spans="3:4" x14ac:dyDescent="0.25">
      <c r="C271">
        <v>1768</v>
      </c>
      <c r="D271">
        <v>96.203222999999994</v>
      </c>
    </row>
    <row r="272" spans="3:4" x14ac:dyDescent="0.25">
      <c r="C272">
        <v>1769</v>
      </c>
      <c r="D272">
        <v>96.199636999999996</v>
      </c>
    </row>
    <row r="273" spans="3:4" x14ac:dyDescent="0.25">
      <c r="C273">
        <v>1770</v>
      </c>
      <c r="D273">
        <v>96.358542</v>
      </c>
    </row>
    <row r="274" spans="3:4" x14ac:dyDescent="0.25">
      <c r="C274">
        <v>1771</v>
      </c>
      <c r="D274">
        <v>96.449382999999997</v>
      </c>
    </row>
    <row r="275" spans="3:4" x14ac:dyDescent="0.25">
      <c r="C275">
        <v>1772</v>
      </c>
      <c r="D275">
        <v>96.456435999999997</v>
      </c>
    </row>
    <row r="276" spans="3:4" x14ac:dyDescent="0.25">
      <c r="C276">
        <v>1773</v>
      </c>
      <c r="D276">
        <v>96.414587999999995</v>
      </c>
    </row>
    <row r="277" spans="3:4" x14ac:dyDescent="0.25">
      <c r="C277">
        <v>1774</v>
      </c>
      <c r="D277">
        <v>96.346807999999996</v>
      </c>
    </row>
    <row r="278" spans="3:4" x14ac:dyDescent="0.25">
      <c r="C278">
        <v>1775</v>
      </c>
      <c r="D278">
        <v>96.254041999999998</v>
      </c>
    </row>
    <row r="279" spans="3:4" x14ac:dyDescent="0.25">
      <c r="C279">
        <v>1776</v>
      </c>
      <c r="D279">
        <v>96.317182000000003</v>
      </c>
    </row>
    <row r="280" spans="3:4" x14ac:dyDescent="0.25">
      <c r="C280">
        <v>1777</v>
      </c>
      <c r="D280">
        <v>96.353070000000002</v>
      </c>
    </row>
    <row r="281" spans="3:4" x14ac:dyDescent="0.25">
      <c r="C281">
        <v>1778</v>
      </c>
      <c r="D281">
        <v>96.186075000000002</v>
      </c>
    </row>
    <row r="282" spans="3:4" x14ac:dyDescent="0.25">
      <c r="C282">
        <v>1779</v>
      </c>
      <c r="D282">
        <v>96.246393999999995</v>
      </c>
    </row>
    <row r="283" spans="3:4" x14ac:dyDescent="0.25">
      <c r="C283">
        <v>1780</v>
      </c>
      <c r="D283">
        <v>96.380787999999995</v>
      </c>
    </row>
    <row r="284" spans="3:4" x14ac:dyDescent="0.25">
      <c r="C284">
        <v>1781</v>
      </c>
      <c r="D284">
        <v>96.386690999999999</v>
      </c>
    </row>
    <row r="285" spans="3:4" x14ac:dyDescent="0.25">
      <c r="C285">
        <v>1782</v>
      </c>
      <c r="D285">
        <v>96.230615999999998</v>
      </c>
    </row>
    <row r="286" spans="3:4" x14ac:dyDescent="0.25">
      <c r="C286">
        <v>1783</v>
      </c>
      <c r="D286">
        <v>96.394632000000001</v>
      </c>
    </row>
    <row r="287" spans="3:4" x14ac:dyDescent="0.25">
      <c r="C287">
        <v>1784</v>
      </c>
      <c r="D287">
        <v>96.259839999999997</v>
      </c>
    </row>
    <row r="288" spans="3:4" x14ac:dyDescent="0.25">
      <c r="C288">
        <v>1785</v>
      </c>
      <c r="D288">
        <v>96.480176999999998</v>
      </c>
    </row>
    <row r="289" spans="3:4" x14ac:dyDescent="0.25">
      <c r="C289">
        <v>1786</v>
      </c>
      <c r="D289">
        <v>96.549402999999998</v>
      </c>
    </row>
    <row r="290" spans="3:4" x14ac:dyDescent="0.25">
      <c r="C290">
        <v>1787</v>
      </c>
      <c r="D290">
        <v>96.332918000000006</v>
      </c>
    </row>
    <row r="291" spans="3:4" x14ac:dyDescent="0.25">
      <c r="C291">
        <v>1788</v>
      </c>
      <c r="D291">
        <v>96.288341000000003</v>
      </c>
    </row>
    <row r="292" spans="3:4" x14ac:dyDescent="0.25">
      <c r="C292">
        <v>1789</v>
      </c>
      <c r="D292">
        <v>96.250598999999994</v>
      </c>
    </row>
    <row r="293" spans="3:4" x14ac:dyDescent="0.25">
      <c r="C293">
        <v>1790</v>
      </c>
      <c r="D293">
        <v>96.185569999999998</v>
      </c>
    </row>
    <row r="294" spans="3:4" x14ac:dyDescent="0.25">
      <c r="C294">
        <v>1791</v>
      </c>
      <c r="D294">
        <v>96.245712999999995</v>
      </c>
    </row>
    <row r="295" spans="3:4" x14ac:dyDescent="0.25">
      <c r="C295">
        <v>1792</v>
      </c>
      <c r="D295">
        <v>96.293468000000004</v>
      </c>
    </row>
    <row r="296" spans="3:4" x14ac:dyDescent="0.25">
      <c r="C296">
        <v>1793</v>
      </c>
      <c r="D296">
        <v>96.332840000000004</v>
      </c>
    </row>
    <row r="297" spans="3:4" x14ac:dyDescent="0.25">
      <c r="C297">
        <v>1794</v>
      </c>
      <c r="D297">
        <v>96.481199000000004</v>
      </c>
    </row>
    <row r="298" spans="3:4" x14ac:dyDescent="0.25">
      <c r="C298">
        <v>1795</v>
      </c>
      <c r="D298">
        <v>96.442639</v>
      </c>
    </row>
    <row r="299" spans="3:4" x14ac:dyDescent="0.25">
      <c r="C299">
        <v>1796</v>
      </c>
      <c r="D299">
        <v>96.433158000000006</v>
      </c>
    </row>
    <row r="300" spans="3:4" x14ac:dyDescent="0.25">
      <c r="C300">
        <v>1797</v>
      </c>
      <c r="D300">
        <v>96.483874</v>
      </c>
    </row>
    <row r="301" spans="3:4" x14ac:dyDescent="0.25">
      <c r="C301">
        <v>1798</v>
      </c>
      <c r="D301">
        <v>96.421353999999994</v>
      </c>
    </row>
    <row r="302" spans="3:4" x14ac:dyDescent="0.25">
      <c r="C302">
        <v>1799</v>
      </c>
      <c r="D302">
        <v>96.489046999999999</v>
      </c>
    </row>
    <row r="303" spans="3:4" x14ac:dyDescent="0.25">
      <c r="C303">
        <v>1800</v>
      </c>
      <c r="D303">
        <v>96.561554000000001</v>
      </c>
    </row>
    <row r="304" spans="3:4" x14ac:dyDescent="0.25">
      <c r="C304">
        <v>1801</v>
      </c>
      <c r="D304">
        <v>96.565897000000007</v>
      </c>
    </row>
    <row r="305" spans="3:4" x14ac:dyDescent="0.25">
      <c r="C305">
        <v>1802</v>
      </c>
      <c r="D305">
        <v>96.513368</v>
      </c>
    </row>
    <row r="306" spans="3:4" x14ac:dyDescent="0.25">
      <c r="C306">
        <v>1803</v>
      </c>
      <c r="D306">
        <v>96.463420999999997</v>
      </c>
    </row>
    <row r="307" spans="3:4" x14ac:dyDescent="0.25">
      <c r="C307">
        <v>1804</v>
      </c>
      <c r="D307">
        <v>96.418073000000007</v>
      </c>
    </row>
    <row r="308" spans="3:4" x14ac:dyDescent="0.25">
      <c r="C308">
        <v>1805</v>
      </c>
      <c r="D308">
        <v>96.456452999999996</v>
      </c>
    </row>
    <row r="309" spans="3:4" x14ac:dyDescent="0.25">
      <c r="C309">
        <v>1806</v>
      </c>
      <c r="D309">
        <v>96.573277000000004</v>
      </c>
    </row>
    <row r="310" spans="3:4" x14ac:dyDescent="0.25">
      <c r="C310">
        <v>1807</v>
      </c>
      <c r="D310">
        <v>96.556450999999996</v>
      </c>
    </row>
    <row r="311" spans="3:4" x14ac:dyDescent="0.25">
      <c r="C311">
        <v>1808</v>
      </c>
      <c r="D311">
        <v>96.440692999999996</v>
      </c>
    </row>
    <row r="312" spans="3:4" x14ac:dyDescent="0.25">
      <c r="C312">
        <v>1809</v>
      </c>
      <c r="D312">
        <v>96.561058000000003</v>
      </c>
    </row>
    <row r="313" spans="3:4" x14ac:dyDescent="0.25">
      <c r="C313">
        <v>1810</v>
      </c>
      <c r="D313">
        <v>96.659965</v>
      </c>
    </row>
    <row r="314" spans="3:4" x14ac:dyDescent="0.25">
      <c r="C314">
        <v>1811</v>
      </c>
      <c r="D314">
        <v>96.771480999999994</v>
      </c>
    </row>
    <row r="315" spans="3:4" x14ac:dyDescent="0.25">
      <c r="C315">
        <v>1812</v>
      </c>
      <c r="D315">
        <v>96.767790000000005</v>
      </c>
    </row>
    <row r="316" spans="3:4" x14ac:dyDescent="0.25">
      <c r="C316">
        <v>1813</v>
      </c>
      <c r="D316">
        <v>96.687782999999996</v>
      </c>
    </row>
    <row r="317" spans="3:4" x14ac:dyDescent="0.25">
      <c r="C317">
        <v>1814</v>
      </c>
      <c r="D317">
        <v>96.745540000000005</v>
      </c>
    </row>
    <row r="318" spans="3:4" x14ac:dyDescent="0.25">
      <c r="C318">
        <v>1815</v>
      </c>
      <c r="D318">
        <v>96.758441000000005</v>
      </c>
    </row>
    <row r="319" spans="3:4" x14ac:dyDescent="0.25">
      <c r="C319">
        <v>1816</v>
      </c>
      <c r="D319">
        <v>96.736519999999999</v>
      </c>
    </row>
    <row r="320" spans="3:4" x14ac:dyDescent="0.25">
      <c r="C320">
        <v>1817</v>
      </c>
      <c r="D320">
        <v>96.664576999999994</v>
      </c>
    </row>
    <row r="321" spans="3:4" x14ac:dyDescent="0.25">
      <c r="C321">
        <v>1818</v>
      </c>
      <c r="D321">
        <v>96.540049999999994</v>
      </c>
    </row>
    <row r="322" spans="3:4" x14ac:dyDescent="0.25">
      <c r="C322">
        <v>1819</v>
      </c>
      <c r="D322">
        <v>96.614524000000003</v>
      </c>
    </row>
    <row r="323" spans="3:4" x14ac:dyDescent="0.25">
      <c r="C323">
        <v>1820</v>
      </c>
      <c r="D323">
        <v>96.732714999999999</v>
      </c>
    </row>
    <row r="324" spans="3:4" x14ac:dyDescent="0.25">
      <c r="C324">
        <v>1821</v>
      </c>
      <c r="D324">
        <v>96.699341000000004</v>
      </c>
    </row>
    <row r="325" spans="3:4" x14ac:dyDescent="0.25">
      <c r="C325">
        <v>1822</v>
      </c>
      <c r="D325">
        <v>96.573021999999995</v>
      </c>
    </row>
    <row r="326" spans="3:4" x14ac:dyDescent="0.25">
      <c r="C326">
        <v>1823</v>
      </c>
      <c r="D326">
        <v>96.576612999999995</v>
      </c>
    </row>
    <row r="327" spans="3:4" x14ac:dyDescent="0.25">
      <c r="C327">
        <v>1824</v>
      </c>
      <c r="D327">
        <v>96.633343999999994</v>
      </c>
    </row>
    <row r="328" spans="3:4" x14ac:dyDescent="0.25">
      <c r="C328">
        <v>1825</v>
      </c>
      <c r="D328">
        <v>96.745248000000004</v>
      </c>
    </row>
    <row r="329" spans="3:4" x14ac:dyDescent="0.25">
      <c r="C329">
        <v>1826</v>
      </c>
      <c r="D329">
        <v>96.653966999999994</v>
      </c>
    </row>
    <row r="330" spans="3:4" x14ac:dyDescent="0.25">
      <c r="C330">
        <v>1827</v>
      </c>
      <c r="D330">
        <v>96.574476000000004</v>
      </c>
    </row>
    <row r="331" spans="3:4" x14ac:dyDescent="0.25">
      <c r="C331">
        <v>1828</v>
      </c>
      <c r="D331">
        <v>96.552468000000005</v>
      </c>
    </row>
    <row r="332" spans="3:4" x14ac:dyDescent="0.25">
      <c r="C332">
        <v>1829</v>
      </c>
      <c r="D332">
        <v>96.519782000000006</v>
      </c>
    </row>
    <row r="333" spans="3:4" x14ac:dyDescent="0.25">
      <c r="C333">
        <v>1830</v>
      </c>
      <c r="D333">
        <v>96.514252999999997</v>
      </c>
    </row>
    <row r="334" spans="3:4" x14ac:dyDescent="0.25">
      <c r="C334">
        <v>1831</v>
      </c>
      <c r="D334">
        <v>96.694671999999997</v>
      </c>
    </row>
    <row r="335" spans="3:4" x14ac:dyDescent="0.25">
      <c r="C335">
        <v>1832</v>
      </c>
      <c r="D335">
        <v>96.664287999999999</v>
      </c>
    </row>
    <row r="336" spans="3:4" x14ac:dyDescent="0.25">
      <c r="C336">
        <v>1833</v>
      </c>
      <c r="D336">
        <v>96.565509000000006</v>
      </c>
    </row>
    <row r="337" spans="3:4" x14ac:dyDescent="0.25">
      <c r="C337">
        <v>1834</v>
      </c>
      <c r="D337">
        <v>96.585975000000005</v>
      </c>
    </row>
    <row r="338" spans="3:4" x14ac:dyDescent="0.25">
      <c r="C338">
        <v>1835</v>
      </c>
      <c r="D338">
        <v>96.532275999999996</v>
      </c>
    </row>
    <row r="339" spans="3:4" x14ac:dyDescent="0.25">
      <c r="C339">
        <v>1836</v>
      </c>
      <c r="D339">
        <v>96.455989000000002</v>
      </c>
    </row>
    <row r="340" spans="3:4" x14ac:dyDescent="0.25">
      <c r="C340">
        <v>1837</v>
      </c>
      <c r="D340">
        <v>96.602193</v>
      </c>
    </row>
    <row r="341" spans="3:4" x14ac:dyDescent="0.25">
      <c r="C341">
        <v>1838</v>
      </c>
      <c r="D341">
        <v>96.581663000000006</v>
      </c>
    </row>
    <row r="342" spans="3:4" x14ac:dyDescent="0.25">
      <c r="C342">
        <v>1839</v>
      </c>
      <c r="D342">
        <v>96.698110999999997</v>
      </c>
    </row>
    <row r="343" spans="3:4" x14ac:dyDescent="0.25">
      <c r="C343">
        <v>1840</v>
      </c>
      <c r="D343">
        <v>96.606160000000003</v>
      </c>
    </row>
    <row r="344" spans="3:4" x14ac:dyDescent="0.25">
      <c r="C344">
        <v>1841</v>
      </c>
      <c r="D344">
        <v>96.552537000000001</v>
      </c>
    </row>
    <row r="345" spans="3:4" x14ac:dyDescent="0.25">
      <c r="C345">
        <v>1842</v>
      </c>
      <c r="D345">
        <v>96.568607999999998</v>
      </c>
    </row>
    <row r="346" spans="3:4" x14ac:dyDescent="0.25">
      <c r="C346">
        <v>1843</v>
      </c>
      <c r="D346">
        <v>96.686614000000006</v>
      </c>
    </row>
    <row r="347" spans="3:4" x14ac:dyDescent="0.25">
      <c r="C347">
        <v>1844</v>
      </c>
      <c r="D347">
        <v>96.622837000000004</v>
      </c>
    </row>
    <row r="348" spans="3:4" x14ac:dyDescent="0.25">
      <c r="C348">
        <v>1845</v>
      </c>
      <c r="D348">
        <v>96.691508999999996</v>
      </c>
    </row>
    <row r="349" spans="3:4" x14ac:dyDescent="0.25">
      <c r="C349">
        <v>1846</v>
      </c>
      <c r="D349">
        <v>96.577886000000007</v>
      </c>
    </row>
    <row r="350" spans="3:4" x14ac:dyDescent="0.25">
      <c r="C350">
        <v>1847</v>
      </c>
      <c r="D350">
        <v>96.516166999999996</v>
      </c>
    </row>
    <row r="351" spans="3:4" x14ac:dyDescent="0.25">
      <c r="C351">
        <v>1848</v>
      </c>
      <c r="D351">
        <v>96.602401999999998</v>
      </c>
    </row>
    <row r="352" spans="3:4" x14ac:dyDescent="0.25">
      <c r="C352">
        <v>1849</v>
      </c>
      <c r="D352">
        <v>96.569985000000003</v>
      </c>
    </row>
    <row r="353" spans="3:4" x14ac:dyDescent="0.25">
      <c r="C353">
        <v>1850</v>
      </c>
      <c r="D353">
        <v>96.588131000000004</v>
      </c>
    </row>
    <row r="354" spans="3:4" x14ac:dyDescent="0.25">
      <c r="C354">
        <v>1851</v>
      </c>
      <c r="D354">
        <v>96.606354999999994</v>
      </c>
    </row>
    <row r="355" spans="3:4" x14ac:dyDescent="0.25">
      <c r="C355">
        <v>1852</v>
      </c>
      <c r="D355">
        <v>96.560388000000003</v>
      </c>
    </row>
    <row r="356" spans="3:4" x14ac:dyDescent="0.25">
      <c r="C356">
        <v>1853</v>
      </c>
      <c r="D356">
        <v>96.412761000000003</v>
      </c>
    </row>
    <row r="357" spans="3:4" x14ac:dyDescent="0.25">
      <c r="C357">
        <v>1854</v>
      </c>
      <c r="D357">
        <v>96.379022000000006</v>
      </c>
    </row>
    <row r="358" spans="3:4" x14ac:dyDescent="0.25">
      <c r="C358">
        <v>1855</v>
      </c>
      <c r="D358">
        <v>96.311492999999999</v>
      </c>
    </row>
    <row r="359" spans="3:4" x14ac:dyDescent="0.25">
      <c r="C359">
        <v>1856</v>
      </c>
      <c r="D359">
        <v>96.377424000000005</v>
      </c>
    </row>
    <row r="360" spans="3:4" x14ac:dyDescent="0.25">
      <c r="C360">
        <v>1857</v>
      </c>
      <c r="D360">
        <v>96.360889999999998</v>
      </c>
    </row>
    <row r="361" spans="3:4" x14ac:dyDescent="0.25">
      <c r="C361">
        <v>1858</v>
      </c>
      <c r="D361">
        <v>96.371939999999995</v>
      </c>
    </row>
    <row r="362" spans="3:4" x14ac:dyDescent="0.25">
      <c r="C362">
        <v>1859</v>
      </c>
      <c r="D362">
        <v>96.209649999999996</v>
      </c>
    </row>
    <row r="363" spans="3:4" x14ac:dyDescent="0.25">
      <c r="C363">
        <v>1860</v>
      </c>
      <c r="D363">
        <v>96.121746000000002</v>
      </c>
    </row>
    <row r="364" spans="3:4" x14ac:dyDescent="0.25">
      <c r="C364">
        <v>1861</v>
      </c>
      <c r="D364">
        <v>96.18477</v>
      </c>
    </row>
    <row r="365" spans="3:4" x14ac:dyDescent="0.25">
      <c r="C365">
        <v>1862</v>
      </c>
      <c r="D365">
        <v>96.259995000000004</v>
      </c>
    </row>
    <row r="366" spans="3:4" x14ac:dyDescent="0.25">
      <c r="C366">
        <v>1863</v>
      </c>
      <c r="D366">
        <v>96.200322</v>
      </c>
    </row>
    <row r="367" spans="3:4" x14ac:dyDescent="0.25">
      <c r="C367">
        <v>1864</v>
      </c>
      <c r="D367">
        <v>96.219898999999998</v>
      </c>
    </row>
    <row r="368" spans="3:4" x14ac:dyDescent="0.25">
      <c r="C368">
        <v>1865</v>
      </c>
      <c r="D368">
        <v>96.229330000000004</v>
      </c>
    </row>
    <row r="369" spans="3:4" x14ac:dyDescent="0.25">
      <c r="C369">
        <v>1866</v>
      </c>
      <c r="D369">
        <v>96.240640999999997</v>
      </c>
    </row>
    <row r="370" spans="3:4" x14ac:dyDescent="0.25">
      <c r="C370">
        <v>1867</v>
      </c>
      <c r="D370">
        <v>96.337553999999997</v>
      </c>
    </row>
    <row r="371" spans="3:4" x14ac:dyDescent="0.25">
      <c r="C371">
        <v>1868</v>
      </c>
      <c r="D371">
        <v>96.310714000000004</v>
      </c>
    </row>
    <row r="372" spans="3:4" x14ac:dyDescent="0.25">
      <c r="C372">
        <v>1869</v>
      </c>
      <c r="D372">
        <v>96.269486000000001</v>
      </c>
    </row>
    <row r="373" spans="3:4" x14ac:dyDescent="0.25">
      <c r="C373">
        <v>1870</v>
      </c>
      <c r="D373">
        <v>96.196460999999999</v>
      </c>
    </row>
    <row r="374" spans="3:4" x14ac:dyDescent="0.25">
      <c r="C374">
        <v>1871</v>
      </c>
      <c r="D374">
        <v>96.140788999999998</v>
      </c>
    </row>
    <row r="375" spans="3:4" x14ac:dyDescent="0.25">
      <c r="C375">
        <v>1872</v>
      </c>
      <c r="D375">
        <v>96.144937999999996</v>
      </c>
    </row>
    <row r="376" spans="3:4" x14ac:dyDescent="0.25">
      <c r="C376">
        <v>1873</v>
      </c>
      <c r="D376">
        <v>96.146850000000001</v>
      </c>
    </row>
    <row r="377" spans="3:4" x14ac:dyDescent="0.25">
      <c r="C377">
        <v>1874</v>
      </c>
      <c r="D377">
        <v>96.060310000000001</v>
      </c>
    </row>
    <row r="378" spans="3:4" x14ac:dyDescent="0.25">
      <c r="C378">
        <v>1875</v>
      </c>
      <c r="D378">
        <v>96.118634999999998</v>
      </c>
    </row>
    <row r="379" spans="3:4" x14ac:dyDescent="0.25">
      <c r="C379">
        <v>1876</v>
      </c>
      <c r="D379">
        <v>96.103055999999995</v>
      </c>
    </row>
    <row r="380" spans="3:4" x14ac:dyDescent="0.25">
      <c r="C380">
        <v>1877</v>
      </c>
      <c r="D380">
        <v>96.078659999999999</v>
      </c>
    </row>
    <row r="381" spans="3:4" x14ac:dyDescent="0.25">
      <c r="C381">
        <v>1878</v>
      </c>
      <c r="D381">
        <v>96.030866000000003</v>
      </c>
    </row>
    <row r="382" spans="3:4" x14ac:dyDescent="0.25">
      <c r="C382">
        <v>1879</v>
      </c>
      <c r="D382">
        <v>96.037570000000002</v>
      </c>
    </row>
    <row r="383" spans="3:4" x14ac:dyDescent="0.25">
      <c r="C383">
        <v>1880</v>
      </c>
      <c r="D383">
        <v>96.004848999999993</v>
      </c>
    </row>
    <row r="384" spans="3:4" x14ac:dyDescent="0.25">
      <c r="C384">
        <v>1881</v>
      </c>
      <c r="D384">
        <v>96.116404000000003</v>
      </c>
    </row>
    <row r="385" spans="3:4" x14ac:dyDescent="0.25">
      <c r="C385">
        <v>1882</v>
      </c>
      <c r="D385">
        <v>96.099503999999996</v>
      </c>
    </row>
    <row r="386" spans="3:4" x14ac:dyDescent="0.25">
      <c r="C386">
        <v>1883</v>
      </c>
      <c r="D386">
        <v>96.053299999999993</v>
      </c>
    </row>
    <row r="387" spans="3:4" x14ac:dyDescent="0.25">
      <c r="C387">
        <v>1884</v>
      </c>
      <c r="D387">
        <v>96.017386999999999</v>
      </c>
    </row>
    <row r="388" spans="3:4" x14ac:dyDescent="0.25">
      <c r="C388">
        <v>1885</v>
      </c>
      <c r="D388">
        <v>96.052856000000006</v>
      </c>
    </row>
    <row r="389" spans="3:4" x14ac:dyDescent="0.25">
      <c r="C389">
        <v>1886</v>
      </c>
      <c r="D389">
        <v>96.106025000000002</v>
      </c>
    </row>
    <row r="390" spans="3:4" x14ac:dyDescent="0.25">
      <c r="C390">
        <v>1887</v>
      </c>
      <c r="D390">
        <v>96.084258000000005</v>
      </c>
    </row>
    <row r="391" spans="3:4" x14ac:dyDescent="0.25">
      <c r="C391">
        <v>1888</v>
      </c>
      <c r="D391">
        <v>95.972964000000005</v>
      </c>
    </row>
    <row r="392" spans="3:4" x14ac:dyDescent="0.25">
      <c r="C392">
        <v>1889</v>
      </c>
      <c r="D392">
        <v>95.901467999999994</v>
      </c>
    </row>
    <row r="393" spans="3:4" x14ac:dyDescent="0.25">
      <c r="C393">
        <v>1890</v>
      </c>
      <c r="D393">
        <v>95.991890999999995</v>
      </c>
    </row>
    <row r="394" spans="3:4" x14ac:dyDescent="0.25">
      <c r="C394">
        <v>1891</v>
      </c>
      <c r="D394">
        <v>95.876075999999998</v>
      </c>
    </row>
    <row r="395" spans="3:4" x14ac:dyDescent="0.25">
      <c r="C395">
        <v>1892</v>
      </c>
      <c r="D395">
        <v>95.847952000000006</v>
      </c>
    </row>
    <row r="396" spans="3:4" x14ac:dyDescent="0.25">
      <c r="C396">
        <v>1893</v>
      </c>
      <c r="D396">
        <v>95.936070999999998</v>
      </c>
    </row>
    <row r="397" spans="3:4" x14ac:dyDescent="0.25">
      <c r="C397">
        <v>1894</v>
      </c>
      <c r="D397">
        <v>95.918358999999995</v>
      </c>
    </row>
    <row r="398" spans="3:4" x14ac:dyDescent="0.25">
      <c r="C398">
        <v>1895</v>
      </c>
      <c r="D398">
        <v>95.915773000000002</v>
      </c>
    </row>
    <row r="399" spans="3:4" x14ac:dyDescent="0.25">
      <c r="C399">
        <v>1896</v>
      </c>
      <c r="D399">
        <v>95.834926999999993</v>
      </c>
    </row>
    <row r="400" spans="3:4" x14ac:dyDescent="0.25">
      <c r="C400">
        <v>1897</v>
      </c>
      <c r="D400">
        <v>95.879124000000004</v>
      </c>
    </row>
    <row r="401" spans="3:4" x14ac:dyDescent="0.25">
      <c r="C401">
        <v>1898</v>
      </c>
      <c r="D401">
        <v>96.024569</v>
      </c>
    </row>
    <row r="402" spans="3:4" x14ac:dyDescent="0.25">
      <c r="C402">
        <v>1899</v>
      </c>
      <c r="D402">
        <v>95.988580999999996</v>
      </c>
    </row>
    <row r="403" spans="3:4" x14ac:dyDescent="0.25">
      <c r="C403">
        <v>1900</v>
      </c>
      <c r="D403">
        <v>95.947851</v>
      </c>
    </row>
    <row r="404" spans="3:4" x14ac:dyDescent="0.25">
      <c r="C404">
        <v>1901</v>
      </c>
      <c r="D404">
        <v>95.972992000000005</v>
      </c>
    </row>
    <row r="405" spans="3:4" x14ac:dyDescent="0.25">
      <c r="C405">
        <v>1902</v>
      </c>
      <c r="D405">
        <v>95.957357999999999</v>
      </c>
    </row>
    <row r="406" spans="3:4" x14ac:dyDescent="0.25">
      <c r="C406">
        <v>1903</v>
      </c>
      <c r="D406">
        <v>95.895448000000002</v>
      </c>
    </row>
    <row r="407" spans="3:4" x14ac:dyDescent="0.25">
      <c r="C407">
        <v>1904</v>
      </c>
      <c r="D407">
        <v>95.920010000000005</v>
      </c>
    </row>
    <row r="408" spans="3:4" x14ac:dyDescent="0.25">
      <c r="C408">
        <v>1905</v>
      </c>
      <c r="D408">
        <v>95.805100999999993</v>
      </c>
    </row>
    <row r="409" spans="3:4" x14ac:dyDescent="0.25">
      <c r="C409">
        <v>1906</v>
      </c>
      <c r="D409">
        <v>95.884703000000002</v>
      </c>
    </row>
    <row r="410" spans="3:4" x14ac:dyDescent="0.25">
      <c r="C410">
        <v>1907</v>
      </c>
      <c r="D410">
        <v>95.931770999999998</v>
      </c>
    </row>
    <row r="411" spans="3:4" x14ac:dyDescent="0.25">
      <c r="C411">
        <v>1908</v>
      </c>
      <c r="D411">
        <v>95.792148999999995</v>
      </c>
    </row>
    <row r="412" spans="3:4" x14ac:dyDescent="0.25">
      <c r="C412">
        <v>1909</v>
      </c>
      <c r="D412">
        <v>95.858033000000006</v>
      </c>
    </row>
    <row r="413" spans="3:4" x14ac:dyDescent="0.25">
      <c r="C413">
        <v>1910</v>
      </c>
      <c r="D413">
        <v>96.009553999999994</v>
      </c>
    </row>
    <row r="414" spans="3:4" x14ac:dyDescent="0.25">
      <c r="C414">
        <v>1911</v>
      </c>
      <c r="D414">
        <v>95.992716999999999</v>
      </c>
    </row>
    <row r="415" spans="3:4" x14ac:dyDescent="0.25">
      <c r="C415">
        <v>1912</v>
      </c>
      <c r="D415">
        <v>96.013734999999997</v>
      </c>
    </row>
    <row r="416" spans="3:4" x14ac:dyDescent="0.25">
      <c r="C416">
        <v>1913</v>
      </c>
      <c r="D416">
        <v>95.990309999999994</v>
      </c>
    </row>
    <row r="417" spans="3:4" x14ac:dyDescent="0.25">
      <c r="C417">
        <v>1914</v>
      </c>
      <c r="D417">
        <v>95.960083999999995</v>
      </c>
    </row>
    <row r="418" spans="3:4" x14ac:dyDescent="0.25">
      <c r="C418">
        <v>1915</v>
      </c>
      <c r="D418">
        <v>95.998221999999998</v>
      </c>
    </row>
    <row r="419" spans="3:4" x14ac:dyDescent="0.25">
      <c r="C419">
        <v>1916</v>
      </c>
      <c r="D419">
        <v>95.945912000000007</v>
      </c>
    </row>
    <row r="420" spans="3:4" x14ac:dyDescent="0.25">
      <c r="C420">
        <v>1917</v>
      </c>
      <c r="D420">
        <v>96.025470999999996</v>
      </c>
    </row>
    <row r="421" spans="3:4" x14ac:dyDescent="0.25">
      <c r="C421">
        <v>1918</v>
      </c>
      <c r="D421">
        <v>96.154551999999995</v>
      </c>
    </row>
    <row r="422" spans="3:4" x14ac:dyDescent="0.25">
      <c r="C422">
        <v>1919</v>
      </c>
      <c r="D422">
        <v>96.139624999999995</v>
      </c>
    </row>
    <row r="423" spans="3:4" x14ac:dyDescent="0.25">
      <c r="C423">
        <v>1920</v>
      </c>
      <c r="D423">
        <v>96.002419000000003</v>
      </c>
    </row>
    <row r="424" spans="3:4" x14ac:dyDescent="0.25">
      <c r="C424">
        <v>1921</v>
      </c>
      <c r="D424">
        <v>95.866130999999996</v>
      </c>
    </row>
    <row r="425" spans="3:4" x14ac:dyDescent="0.25">
      <c r="C425">
        <v>1922</v>
      </c>
      <c r="D425">
        <v>95.896286000000003</v>
      </c>
    </row>
    <row r="426" spans="3:4" x14ac:dyDescent="0.25">
      <c r="C426">
        <v>1923</v>
      </c>
      <c r="D426">
        <v>95.975520000000003</v>
      </c>
    </row>
    <row r="427" spans="3:4" x14ac:dyDescent="0.25">
      <c r="C427">
        <v>1924</v>
      </c>
      <c r="D427">
        <v>96.004193000000001</v>
      </c>
    </row>
    <row r="428" spans="3:4" x14ac:dyDescent="0.25">
      <c r="C428">
        <v>1925</v>
      </c>
      <c r="D428">
        <v>95.911647000000002</v>
      </c>
    </row>
    <row r="429" spans="3:4" x14ac:dyDescent="0.25">
      <c r="C429">
        <v>1926</v>
      </c>
      <c r="D429">
        <v>95.844498000000002</v>
      </c>
    </row>
    <row r="430" spans="3:4" x14ac:dyDescent="0.25">
      <c r="C430">
        <v>1927</v>
      </c>
      <c r="D430">
        <v>95.857257000000004</v>
      </c>
    </row>
    <row r="431" spans="3:4" x14ac:dyDescent="0.25">
      <c r="C431">
        <v>1928</v>
      </c>
      <c r="D431">
        <v>95.908642999999998</v>
      </c>
    </row>
    <row r="432" spans="3:4" x14ac:dyDescent="0.25">
      <c r="C432">
        <v>1929</v>
      </c>
      <c r="D432">
        <v>95.970533000000003</v>
      </c>
    </row>
    <row r="433" spans="3:4" x14ac:dyDescent="0.25">
      <c r="C433">
        <v>1930</v>
      </c>
      <c r="D433">
        <v>96.031257999999994</v>
      </c>
    </row>
    <row r="434" spans="3:4" x14ac:dyDescent="0.25">
      <c r="C434">
        <v>1931</v>
      </c>
      <c r="D434">
        <v>96.026939999999996</v>
      </c>
    </row>
    <row r="435" spans="3:4" x14ac:dyDescent="0.25">
      <c r="C435">
        <v>1932</v>
      </c>
      <c r="D435">
        <v>96.029857000000007</v>
      </c>
    </row>
    <row r="436" spans="3:4" x14ac:dyDescent="0.25">
      <c r="C436">
        <v>1933</v>
      </c>
      <c r="D436">
        <v>96.036669000000003</v>
      </c>
    </row>
    <row r="437" spans="3:4" x14ac:dyDescent="0.25">
      <c r="C437">
        <v>1934</v>
      </c>
      <c r="D437">
        <v>96.068094000000002</v>
      </c>
    </row>
    <row r="438" spans="3:4" x14ac:dyDescent="0.25">
      <c r="C438">
        <v>1935</v>
      </c>
      <c r="D438">
        <v>96.122848000000005</v>
      </c>
    </row>
    <row r="439" spans="3:4" x14ac:dyDescent="0.25">
      <c r="C439">
        <v>1936</v>
      </c>
      <c r="D439">
        <v>96.079477999999995</v>
      </c>
    </row>
    <row r="440" spans="3:4" x14ac:dyDescent="0.25">
      <c r="C440">
        <v>1937</v>
      </c>
      <c r="D440">
        <v>96.042959999999994</v>
      </c>
    </row>
    <row r="441" spans="3:4" x14ac:dyDescent="0.25">
      <c r="C441">
        <v>1938</v>
      </c>
      <c r="D441">
        <v>95.999740000000003</v>
      </c>
    </row>
    <row r="442" spans="3:4" x14ac:dyDescent="0.25">
      <c r="C442">
        <v>1939</v>
      </c>
      <c r="D442">
        <v>95.917912999999999</v>
      </c>
    </row>
    <row r="443" spans="3:4" x14ac:dyDescent="0.25">
      <c r="C443">
        <v>1940</v>
      </c>
      <c r="D443">
        <v>95.861973000000006</v>
      </c>
    </row>
    <row r="444" spans="3:4" x14ac:dyDescent="0.25">
      <c r="C444">
        <v>1941</v>
      </c>
      <c r="D444">
        <v>95.817404999999994</v>
      </c>
    </row>
    <row r="445" spans="3:4" x14ac:dyDescent="0.25">
      <c r="C445">
        <v>1942</v>
      </c>
      <c r="D445">
        <v>95.877751000000004</v>
      </c>
    </row>
    <row r="446" spans="3:4" x14ac:dyDescent="0.25">
      <c r="C446">
        <v>1943</v>
      </c>
      <c r="D446">
        <v>96.025805000000005</v>
      </c>
    </row>
    <row r="447" spans="3:4" x14ac:dyDescent="0.25">
      <c r="C447">
        <v>1944</v>
      </c>
      <c r="D447">
        <v>96.091700000000003</v>
      </c>
    </row>
    <row r="448" spans="3:4" x14ac:dyDescent="0.25">
      <c r="C448">
        <v>1945</v>
      </c>
      <c r="D448">
        <v>95.973203999999996</v>
      </c>
    </row>
    <row r="449" spans="3:4" x14ac:dyDescent="0.25">
      <c r="C449">
        <v>1946</v>
      </c>
      <c r="D449">
        <v>95.929412999999997</v>
      </c>
    </row>
    <row r="450" spans="3:4" x14ac:dyDescent="0.25">
      <c r="C450">
        <v>1947</v>
      </c>
      <c r="D450">
        <v>95.837220000000002</v>
      </c>
    </row>
    <row r="451" spans="3:4" x14ac:dyDescent="0.25">
      <c r="C451">
        <v>1948</v>
      </c>
      <c r="D451">
        <v>95.857466000000002</v>
      </c>
    </row>
    <row r="452" spans="3:4" x14ac:dyDescent="0.25">
      <c r="C452">
        <v>1949</v>
      </c>
      <c r="D452">
        <v>95.927503999999999</v>
      </c>
    </row>
    <row r="453" spans="3:4" x14ac:dyDescent="0.25">
      <c r="C453">
        <v>1950</v>
      </c>
      <c r="D453">
        <v>95.846413999999996</v>
      </c>
    </row>
    <row r="454" spans="3:4" x14ac:dyDescent="0.25">
      <c r="C454">
        <v>1951</v>
      </c>
      <c r="D454">
        <v>95.876544999999993</v>
      </c>
    </row>
    <row r="455" spans="3:4" x14ac:dyDescent="0.25">
      <c r="C455">
        <v>1952</v>
      </c>
      <c r="D455">
        <v>95.929956000000004</v>
      </c>
    </row>
    <row r="456" spans="3:4" x14ac:dyDescent="0.25">
      <c r="C456">
        <v>1953</v>
      </c>
      <c r="D456">
        <v>95.900039000000007</v>
      </c>
    </row>
    <row r="457" spans="3:4" x14ac:dyDescent="0.25">
      <c r="C457">
        <v>1954</v>
      </c>
      <c r="D457">
        <v>95.936825999999996</v>
      </c>
    </row>
    <row r="458" spans="3:4" x14ac:dyDescent="0.25">
      <c r="C458">
        <v>1955</v>
      </c>
      <c r="D458">
        <v>95.898004</v>
      </c>
    </row>
    <row r="459" spans="3:4" x14ac:dyDescent="0.25">
      <c r="C459">
        <v>1956</v>
      </c>
      <c r="D459">
        <v>95.721977999999993</v>
      </c>
    </row>
    <row r="460" spans="3:4" x14ac:dyDescent="0.25">
      <c r="C460">
        <v>1957</v>
      </c>
      <c r="D460">
        <v>95.716438999999994</v>
      </c>
    </row>
    <row r="461" spans="3:4" x14ac:dyDescent="0.25">
      <c r="C461">
        <v>1958</v>
      </c>
      <c r="D461">
        <v>95.904151999999996</v>
      </c>
    </row>
    <row r="462" spans="3:4" x14ac:dyDescent="0.25">
      <c r="C462">
        <v>1959</v>
      </c>
      <c r="D462">
        <v>95.930723999999998</v>
      </c>
    </row>
    <row r="463" spans="3:4" x14ac:dyDescent="0.25">
      <c r="C463">
        <v>1960</v>
      </c>
      <c r="D463">
        <v>95.758258999999995</v>
      </c>
    </row>
    <row r="464" spans="3:4" x14ac:dyDescent="0.25">
      <c r="C464">
        <v>1961</v>
      </c>
      <c r="D464">
        <v>95.657816999999994</v>
      </c>
    </row>
    <row r="465" spans="3:4" x14ac:dyDescent="0.25">
      <c r="C465">
        <v>1962</v>
      </c>
      <c r="D465">
        <v>95.811079000000007</v>
      </c>
    </row>
    <row r="466" spans="3:4" x14ac:dyDescent="0.25">
      <c r="C466">
        <v>1963</v>
      </c>
      <c r="D466">
        <v>95.784141000000005</v>
      </c>
    </row>
    <row r="467" spans="3:4" x14ac:dyDescent="0.25">
      <c r="C467">
        <v>1964</v>
      </c>
      <c r="D467">
        <v>95.648833999999994</v>
      </c>
    </row>
    <row r="468" spans="3:4" x14ac:dyDescent="0.25">
      <c r="C468">
        <v>1965</v>
      </c>
      <c r="D468">
        <v>95.648585999999995</v>
      </c>
    </row>
    <row r="469" spans="3:4" x14ac:dyDescent="0.25">
      <c r="C469">
        <v>1966</v>
      </c>
      <c r="D469">
        <v>95.540604999999999</v>
      </c>
    </row>
    <row r="470" spans="3:4" x14ac:dyDescent="0.25">
      <c r="C470">
        <v>1967</v>
      </c>
      <c r="D470">
        <v>95.610917999999998</v>
      </c>
    </row>
    <row r="471" spans="3:4" x14ac:dyDescent="0.25">
      <c r="C471">
        <v>1968</v>
      </c>
      <c r="D471">
        <v>95.574655000000007</v>
      </c>
    </row>
    <row r="472" spans="3:4" x14ac:dyDescent="0.25">
      <c r="C472">
        <v>1969</v>
      </c>
      <c r="D472">
        <v>95.507604999999998</v>
      </c>
    </row>
    <row r="473" spans="3:4" x14ac:dyDescent="0.25">
      <c r="C473">
        <v>1970</v>
      </c>
      <c r="D473">
        <v>95.469701000000001</v>
      </c>
    </row>
    <row r="474" spans="3:4" x14ac:dyDescent="0.25">
      <c r="C474">
        <v>1971</v>
      </c>
      <c r="D474">
        <v>95.588211999999999</v>
      </c>
    </row>
    <row r="475" spans="3:4" x14ac:dyDescent="0.25">
      <c r="C475">
        <v>1972</v>
      </c>
      <c r="D475">
        <v>95.593863999999996</v>
      </c>
    </row>
    <row r="476" spans="3:4" x14ac:dyDescent="0.25">
      <c r="C476">
        <v>1973</v>
      </c>
      <c r="D476">
        <v>95.462681000000003</v>
      </c>
    </row>
    <row r="477" spans="3:4" x14ac:dyDescent="0.25">
      <c r="C477">
        <v>1974</v>
      </c>
      <c r="D477">
        <v>95.442043999999996</v>
      </c>
    </row>
    <row r="478" spans="3:4" x14ac:dyDescent="0.25">
      <c r="C478">
        <v>1975</v>
      </c>
      <c r="D478">
        <v>95.488642999999996</v>
      </c>
    </row>
    <row r="479" spans="3:4" x14ac:dyDescent="0.25">
      <c r="C479">
        <v>1976</v>
      </c>
      <c r="D479">
        <v>95.626288000000002</v>
      </c>
    </row>
    <row r="480" spans="3:4" x14ac:dyDescent="0.25">
      <c r="C480">
        <v>1977</v>
      </c>
      <c r="D480">
        <v>95.568645000000004</v>
      </c>
    </row>
    <row r="481" spans="3:4" x14ac:dyDescent="0.25">
      <c r="C481">
        <v>1978</v>
      </c>
      <c r="D481">
        <v>95.435685000000007</v>
      </c>
    </row>
    <row r="482" spans="3:4" x14ac:dyDescent="0.25">
      <c r="C482">
        <v>1979</v>
      </c>
      <c r="D482">
        <v>95.439671000000004</v>
      </c>
    </row>
    <row r="483" spans="3:4" x14ac:dyDescent="0.25">
      <c r="C483">
        <v>1980</v>
      </c>
      <c r="D483">
        <v>95.451830000000001</v>
      </c>
    </row>
    <row r="484" spans="3:4" x14ac:dyDescent="0.25">
      <c r="C484">
        <v>1981</v>
      </c>
      <c r="D484">
        <v>95.470509000000007</v>
      </c>
    </row>
    <row r="485" spans="3:4" x14ac:dyDescent="0.25">
      <c r="C485">
        <v>1982</v>
      </c>
      <c r="D485">
        <v>95.511419000000004</v>
      </c>
    </row>
    <row r="486" spans="3:4" x14ac:dyDescent="0.25">
      <c r="C486">
        <v>1983</v>
      </c>
      <c r="D486">
        <v>95.518709999999999</v>
      </c>
    </row>
    <row r="487" spans="3:4" x14ac:dyDescent="0.25">
      <c r="C487">
        <v>1984</v>
      </c>
      <c r="D487">
        <v>95.467209999999994</v>
      </c>
    </row>
    <row r="488" spans="3:4" x14ac:dyDescent="0.25">
      <c r="C488">
        <v>1985</v>
      </c>
      <c r="D488">
        <v>95.451149000000001</v>
      </c>
    </row>
    <row r="489" spans="3:4" x14ac:dyDescent="0.25">
      <c r="C489">
        <v>1986</v>
      </c>
      <c r="D489">
        <v>95.414306999999994</v>
      </c>
    </row>
    <row r="490" spans="3:4" x14ac:dyDescent="0.25">
      <c r="C490">
        <v>1987</v>
      </c>
      <c r="D490">
        <v>95.437028999999995</v>
      </c>
    </row>
    <row r="491" spans="3:4" x14ac:dyDescent="0.25">
      <c r="C491">
        <v>1988</v>
      </c>
      <c r="D491">
        <v>95.435766000000001</v>
      </c>
    </row>
    <row r="492" spans="3:4" x14ac:dyDescent="0.25">
      <c r="C492">
        <v>1989</v>
      </c>
      <c r="D492">
        <v>95.333580999999995</v>
      </c>
    </row>
    <row r="493" spans="3:4" x14ac:dyDescent="0.25">
      <c r="C493">
        <v>1990</v>
      </c>
      <c r="D493">
        <v>95.209681000000003</v>
      </c>
    </row>
    <row r="494" spans="3:4" x14ac:dyDescent="0.25">
      <c r="C494">
        <v>1991</v>
      </c>
      <c r="D494">
        <v>95.278379000000001</v>
      </c>
    </row>
    <row r="495" spans="3:4" x14ac:dyDescent="0.25">
      <c r="C495">
        <v>1992</v>
      </c>
      <c r="D495">
        <v>95.28537</v>
      </c>
    </row>
    <row r="496" spans="3:4" x14ac:dyDescent="0.25">
      <c r="C496">
        <v>1993</v>
      </c>
      <c r="D496">
        <v>95.342028999999997</v>
      </c>
    </row>
    <row r="497" spans="3:4" x14ac:dyDescent="0.25">
      <c r="C497">
        <v>1994</v>
      </c>
      <c r="D497">
        <v>95.434025000000005</v>
      </c>
    </row>
    <row r="498" spans="3:4" x14ac:dyDescent="0.25">
      <c r="C498">
        <v>1995</v>
      </c>
      <c r="D498">
        <v>95.330517</v>
      </c>
    </row>
    <row r="499" spans="3:4" x14ac:dyDescent="0.25">
      <c r="C499">
        <v>1996</v>
      </c>
      <c r="D499">
        <v>95.303229000000002</v>
      </c>
    </row>
    <row r="500" spans="3:4" x14ac:dyDescent="0.25">
      <c r="C500">
        <v>1997</v>
      </c>
      <c r="D500">
        <v>95.329108000000005</v>
      </c>
    </row>
    <row r="501" spans="3:4" x14ac:dyDescent="0.25">
      <c r="C501">
        <v>1998</v>
      </c>
      <c r="D501">
        <v>95.160054000000002</v>
      </c>
    </row>
    <row r="502" spans="3:4" x14ac:dyDescent="0.25">
      <c r="C502">
        <v>1999</v>
      </c>
      <c r="D502">
        <v>95.049650999999997</v>
      </c>
    </row>
    <row r="503" spans="3:4" x14ac:dyDescent="0.25">
      <c r="C503">
        <v>2000</v>
      </c>
      <c r="D503">
        <v>95.123124000000004</v>
      </c>
    </row>
    <row r="504" spans="3:4" x14ac:dyDescent="0.25">
      <c r="C504">
        <v>2001</v>
      </c>
      <c r="D504">
        <v>95.200393000000005</v>
      </c>
    </row>
    <row r="505" spans="3:4" x14ac:dyDescent="0.25">
      <c r="C505">
        <v>2002</v>
      </c>
      <c r="D505">
        <v>95.146186999999998</v>
      </c>
    </row>
    <row r="506" spans="3:4" x14ac:dyDescent="0.25">
      <c r="C506">
        <v>2003</v>
      </c>
      <c r="D506">
        <v>95.119476000000006</v>
      </c>
    </row>
    <row r="507" spans="3:4" x14ac:dyDescent="0.25">
      <c r="C507">
        <v>2004</v>
      </c>
      <c r="D507">
        <v>95.160579999999996</v>
      </c>
    </row>
    <row r="508" spans="3:4" x14ac:dyDescent="0.25">
      <c r="C508">
        <v>2005</v>
      </c>
      <c r="D508">
        <v>95.145471000000001</v>
      </c>
    </row>
    <row r="509" spans="3:4" x14ac:dyDescent="0.25">
      <c r="C509">
        <v>2006</v>
      </c>
      <c r="D509">
        <v>95.111275000000006</v>
      </c>
    </row>
    <row r="510" spans="3:4" x14ac:dyDescent="0.25">
      <c r="C510">
        <v>2007</v>
      </c>
      <c r="D510">
        <v>95.064684</v>
      </c>
    </row>
    <row r="511" spans="3:4" x14ac:dyDescent="0.25">
      <c r="C511">
        <v>2008</v>
      </c>
      <c r="D511">
        <v>95.062090999999995</v>
      </c>
    </row>
    <row r="512" spans="3:4" x14ac:dyDescent="0.25">
      <c r="C512">
        <v>2009</v>
      </c>
      <c r="D512">
        <v>95.163250000000005</v>
      </c>
    </row>
    <row r="513" spans="3:4" x14ac:dyDescent="0.25">
      <c r="C513">
        <v>2010</v>
      </c>
      <c r="D513">
        <v>95.228980000000007</v>
      </c>
    </row>
    <row r="514" spans="3:4" x14ac:dyDescent="0.25">
      <c r="C514">
        <v>2011</v>
      </c>
      <c r="D514">
        <v>95.210030000000003</v>
      </c>
    </row>
    <row r="515" spans="3:4" x14ac:dyDescent="0.25">
      <c r="C515">
        <v>2012</v>
      </c>
      <c r="D515">
        <v>95.188955000000007</v>
      </c>
    </row>
    <row r="516" spans="3:4" x14ac:dyDescent="0.25">
      <c r="C516">
        <v>2013</v>
      </c>
      <c r="D516">
        <v>95.218712999999994</v>
      </c>
    </row>
    <row r="517" spans="3:4" x14ac:dyDescent="0.25">
      <c r="C517">
        <v>2014</v>
      </c>
      <c r="D517">
        <v>95.202520000000007</v>
      </c>
    </row>
    <row r="518" spans="3:4" x14ac:dyDescent="0.25">
      <c r="C518">
        <v>2015</v>
      </c>
      <c r="D518">
        <v>95.132744000000002</v>
      </c>
    </row>
    <row r="519" spans="3:4" x14ac:dyDescent="0.25">
      <c r="C519">
        <v>2016</v>
      </c>
      <c r="D519">
        <v>95.092951999999997</v>
      </c>
    </row>
    <row r="520" spans="3:4" x14ac:dyDescent="0.25">
      <c r="C520">
        <v>2017</v>
      </c>
      <c r="D520">
        <v>95.085561999999996</v>
      </c>
    </row>
    <row r="521" spans="3:4" x14ac:dyDescent="0.25">
      <c r="C521">
        <v>2018</v>
      </c>
      <c r="D521">
        <v>95.083494999999999</v>
      </c>
    </row>
    <row r="522" spans="3:4" x14ac:dyDescent="0.25">
      <c r="C522">
        <v>2019</v>
      </c>
      <c r="D522">
        <v>95.142819000000003</v>
      </c>
    </row>
    <row r="523" spans="3:4" x14ac:dyDescent="0.25">
      <c r="C523">
        <v>2020</v>
      </c>
      <c r="D523">
        <v>95.219033999999994</v>
      </c>
    </row>
    <row r="524" spans="3:4" x14ac:dyDescent="0.25">
      <c r="C524">
        <v>2021</v>
      </c>
      <c r="D524">
        <v>95.248918000000003</v>
      </c>
    </row>
    <row r="525" spans="3:4" x14ac:dyDescent="0.25">
      <c r="C525">
        <v>2022</v>
      </c>
      <c r="D525">
        <v>95.295354000000003</v>
      </c>
    </row>
    <row r="526" spans="3:4" x14ac:dyDescent="0.25">
      <c r="C526">
        <v>2023</v>
      </c>
      <c r="D526">
        <v>95.358273999999994</v>
      </c>
    </row>
    <row r="527" spans="3:4" x14ac:dyDescent="0.25">
      <c r="C527">
        <v>2024</v>
      </c>
      <c r="D527">
        <v>95.331014999999994</v>
      </c>
    </row>
    <row r="528" spans="3:4" x14ac:dyDescent="0.25">
      <c r="C528">
        <v>2025</v>
      </c>
      <c r="D528">
        <v>95.305627000000001</v>
      </c>
    </row>
    <row r="529" spans="3:4" x14ac:dyDescent="0.25">
      <c r="C529">
        <v>2026</v>
      </c>
      <c r="D529">
        <v>95.237374000000003</v>
      </c>
    </row>
    <row r="530" spans="3:4" x14ac:dyDescent="0.25">
      <c r="C530">
        <v>2027</v>
      </c>
      <c r="D530">
        <v>95.181371999999996</v>
      </c>
    </row>
    <row r="531" spans="3:4" x14ac:dyDescent="0.25">
      <c r="C531">
        <v>2028</v>
      </c>
      <c r="D531">
        <v>95.143388999999999</v>
      </c>
    </row>
    <row r="532" spans="3:4" x14ac:dyDescent="0.25">
      <c r="C532">
        <v>2029</v>
      </c>
      <c r="D532">
        <v>95.039399000000003</v>
      </c>
    </row>
    <row r="533" spans="3:4" x14ac:dyDescent="0.25">
      <c r="C533">
        <v>2030</v>
      </c>
      <c r="D533">
        <v>95.091600999999997</v>
      </c>
    </row>
    <row r="534" spans="3:4" x14ac:dyDescent="0.25">
      <c r="C534">
        <v>2031</v>
      </c>
      <c r="D534">
        <v>95.241043000000005</v>
      </c>
    </row>
    <row r="535" spans="3:4" x14ac:dyDescent="0.25">
      <c r="C535">
        <v>2032</v>
      </c>
      <c r="D535">
        <v>95.286124000000001</v>
      </c>
    </row>
    <row r="536" spans="3:4" x14ac:dyDescent="0.25">
      <c r="C536">
        <v>2033</v>
      </c>
      <c r="D536">
        <v>95.302166999999997</v>
      </c>
    </row>
    <row r="537" spans="3:4" x14ac:dyDescent="0.25">
      <c r="C537">
        <v>2034</v>
      </c>
      <c r="D537">
        <v>95.307975999999996</v>
      </c>
    </row>
    <row r="538" spans="3:4" x14ac:dyDescent="0.25">
      <c r="C538">
        <v>2035</v>
      </c>
      <c r="D538">
        <v>95.295568000000003</v>
      </c>
    </row>
    <row r="539" spans="3:4" x14ac:dyDescent="0.25">
      <c r="C539">
        <v>2036</v>
      </c>
      <c r="D539">
        <v>95.334389999999999</v>
      </c>
    </row>
    <row r="540" spans="3:4" x14ac:dyDescent="0.25">
      <c r="C540">
        <v>2037</v>
      </c>
      <c r="D540">
        <v>95.323446000000004</v>
      </c>
    </row>
    <row r="541" spans="3:4" x14ac:dyDescent="0.25">
      <c r="C541">
        <v>2038</v>
      </c>
      <c r="D541">
        <v>95.274101999999999</v>
      </c>
    </row>
    <row r="542" spans="3:4" x14ac:dyDescent="0.25">
      <c r="C542">
        <v>2039</v>
      </c>
      <c r="D542">
        <v>95.251310000000004</v>
      </c>
    </row>
    <row r="543" spans="3:4" x14ac:dyDescent="0.25">
      <c r="C543">
        <v>2040</v>
      </c>
      <c r="D543">
        <v>95.190071000000003</v>
      </c>
    </row>
    <row r="544" spans="3:4" x14ac:dyDescent="0.25">
      <c r="C544">
        <v>2041</v>
      </c>
      <c r="D544">
        <v>95.181388999999996</v>
      </c>
    </row>
    <row r="545" spans="3:4" x14ac:dyDescent="0.25">
      <c r="C545">
        <v>2042</v>
      </c>
      <c r="D545">
        <v>95.259949000000006</v>
      </c>
    </row>
    <row r="546" spans="3:4" x14ac:dyDescent="0.25">
      <c r="C546">
        <v>2043</v>
      </c>
      <c r="D546">
        <v>95.302777000000006</v>
      </c>
    </row>
    <row r="547" spans="3:4" x14ac:dyDescent="0.25">
      <c r="C547">
        <v>2044</v>
      </c>
      <c r="D547">
        <v>95.298792000000006</v>
      </c>
    </row>
    <row r="548" spans="3:4" x14ac:dyDescent="0.25">
      <c r="C548">
        <v>2045</v>
      </c>
      <c r="D548">
        <v>95.362020999999999</v>
      </c>
    </row>
    <row r="549" spans="3:4" x14ac:dyDescent="0.25">
      <c r="C549">
        <v>2046</v>
      </c>
      <c r="D549">
        <v>95.37088</v>
      </c>
    </row>
    <row r="550" spans="3:4" x14ac:dyDescent="0.25">
      <c r="C550">
        <v>2047</v>
      </c>
      <c r="D550">
        <v>95.316964999999996</v>
      </c>
    </row>
    <row r="551" spans="3:4" x14ac:dyDescent="0.25">
      <c r="C551">
        <v>2048</v>
      </c>
      <c r="D551">
        <v>95.361756999999997</v>
      </c>
    </row>
    <row r="552" spans="3:4" x14ac:dyDescent="0.25">
      <c r="C552">
        <v>2049</v>
      </c>
      <c r="D552">
        <v>95.425467999999995</v>
      </c>
    </row>
    <row r="553" spans="3:4" x14ac:dyDescent="0.25">
      <c r="C553">
        <v>2050</v>
      </c>
      <c r="D553">
        <v>95.344318000000001</v>
      </c>
    </row>
    <row r="554" spans="3:4" x14ac:dyDescent="0.25">
      <c r="C554">
        <v>2051</v>
      </c>
      <c r="D554">
        <v>95.289688999999996</v>
      </c>
    </row>
    <row r="555" spans="3:4" x14ac:dyDescent="0.25">
      <c r="C555">
        <v>2052</v>
      </c>
      <c r="D555">
        <v>95.361624000000006</v>
      </c>
    </row>
    <row r="556" spans="3:4" x14ac:dyDescent="0.25">
      <c r="C556">
        <v>2053</v>
      </c>
      <c r="D556">
        <v>95.405840999999995</v>
      </c>
    </row>
    <row r="557" spans="3:4" x14ac:dyDescent="0.25">
      <c r="C557">
        <v>2054</v>
      </c>
      <c r="D557">
        <v>95.434737999999996</v>
      </c>
    </row>
    <row r="558" spans="3:4" x14ac:dyDescent="0.25">
      <c r="C558">
        <v>2055</v>
      </c>
      <c r="D558">
        <v>95.469848999999996</v>
      </c>
    </row>
    <row r="559" spans="3:4" x14ac:dyDescent="0.25">
      <c r="C559">
        <v>2056</v>
      </c>
      <c r="D559">
        <v>95.397848999999994</v>
      </c>
    </row>
    <row r="560" spans="3:4" x14ac:dyDescent="0.25">
      <c r="C560">
        <v>2057</v>
      </c>
      <c r="D560">
        <v>95.386437999999998</v>
      </c>
    </row>
    <row r="561" spans="3:4" x14ac:dyDescent="0.25">
      <c r="C561">
        <v>2058</v>
      </c>
      <c r="D561">
        <v>95.466659000000007</v>
      </c>
    </row>
    <row r="562" spans="3:4" x14ac:dyDescent="0.25">
      <c r="C562">
        <v>2059</v>
      </c>
      <c r="D562">
        <v>95.480275000000006</v>
      </c>
    </row>
    <row r="563" spans="3:4" x14ac:dyDescent="0.25">
      <c r="C563">
        <v>2060</v>
      </c>
      <c r="D563">
        <v>95.419321999999994</v>
      </c>
    </row>
    <row r="564" spans="3:4" x14ac:dyDescent="0.25">
      <c r="C564">
        <v>2061</v>
      </c>
      <c r="D564">
        <v>95.422818000000007</v>
      </c>
    </row>
    <row r="565" spans="3:4" x14ac:dyDescent="0.25">
      <c r="C565">
        <v>2062</v>
      </c>
      <c r="D565">
        <v>95.412090000000006</v>
      </c>
    </row>
    <row r="566" spans="3:4" x14ac:dyDescent="0.25">
      <c r="C566">
        <v>2063</v>
      </c>
      <c r="D566">
        <v>95.340917000000005</v>
      </c>
    </row>
    <row r="567" spans="3:4" x14ac:dyDescent="0.25">
      <c r="C567">
        <v>2064</v>
      </c>
      <c r="D567">
        <v>95.332006000000007</v>
      </c>
    </row>
    <row r="568" spans="3:4" x14ac:dyDescent="0.25">
      <c r="C568">
        <v>2065</v>
      </c>
      <c r="D568">
        <v>95.404711000000006</v>
      </c>
    </row>
    <row r="569" spans="3:4" x14ac:dyDescent="0.25">
      <c r="C569">
        <v>2066</v>
      </c>
      <c r="D569">
        <v>95.472941000000006</v>
      </c>
    </row>
    <row r="570" spans="3:4" x14ac:dyDescent="0.25">
      <c r="C570">
        <v>2067</v>
      </c>
      <c r="D570">
        <v>95.446065000000004</v>
      </c>
    </row>
    <row r="571" spans="3:4" x14ac:dyDescent="0.25">
      <c r="C571">
        <v>2068</v>
      </c>
      <c r="D571">
        <v>95.355369999999994</v>
      </c>
    </row>
    <row r="572" spans="3:4" x14ac:dyDescent="0.25">
      <c r="C572">
        <v>2069</v>
      </c>
      <c r="D572">
        <v>95.317496000000006</v>
      </c>
    </row>
    <row r="573" spans="3:4" x14ac:dyDescent="0.25">
      <c r="C573">
        <v>2070</v>
      </c>
      <c r="D573">
        <v>95.32441</v>
      </c>
    </row>
    <row r="574" spans="3:4" x14ac:dyDescent="0.25">
      <c r="C574">
        <v>2071</v>
      </c>
      <c r="D574">
        <v>95.351737</v>
      </c>
    </row>
    <row r="575" spans="3:4" x14ac:dyDescent="0.25">
      <c r="C575">
        <v>2072</v>
      </c>
      <c r="D575">
        <v>95.374148000000005</v>
      </c>
    </row>
    <row r="576" spans="3:4" x14ac:dyDescent="0.25">
      <c r="C576">
        <v>2073</v>
      </c>
      <c r="D576">
        <v>95.405940999999999</v>
      </c>
    </row>
    <row r="577" spans="3:4" x14ac:dyDescent="0.25">
      <c r="C577">
        <v>2074</v>
      </c>
      <c r="D577">
        <v>95.379152000000005</v>
      </c>
    </row>
    <row r="578" spans="3:4" x14ac:dyDescent="0.25">
      <c r="C578">
        <v>2075</v>
      </c>
      <c r="D578">
        <v>95.418214000000006</v>
      </c>
    </row>
    <row r="579" spans="3:4" x14ac:dyDescent="0.25">
      <c r="C579">
        <v>2076</v>
      </c>
      <c r="D579">
        <v>95.503641000000002</v>
      </c>
    </row>
    <row r="580" spans="3:4" x14ac:dyDescent="0.25">
      <c r="C580">
        <v>2077</v>
      </c>
      <c r="D580">
        <v>95.538087000000004</v>
      </c>
    </row>
    <row r="581" spans="3:4" x14ac:dyDescent="0.25">
      <c r="C581">
        <v>2078</v>
      </c>
      <c r="D581">
        <v>95.495607000000007</v>
      </c>
    </row>
    <row r="582" spans="3:4" x14ac:dyDescent="0.25">
      <c r="C582">
        <v>2079</v>
      </c>
      <c r="D582">
        <v>95.478250000000003</v>
      </c>
    </row>
    <row r="583" spans="3:4" x14ac:dyDescent="0.25">
      <c r="C583">
        <v>2080</v>
      </c>
      <c r="D583">
        <v>95.501784999999998</v>
      </c>
    </row>
    <row r="584" spans="3:4" x14ac:dyDescent="0.25">
      <c r="C584">
        <v>2081</v>
      </c>
      <c r="D584">
        <v>95.443116000000003</v>
      </c>
    </row>
    <row r="585" spans="3:4" x14ac:dyDescent="0.25">
      <c r="C585">
        <v>2082</v>
      </c>
      <c r="D585">
        <v>95.363173000000003</v>
      </c>
    </row>
    <row r="586" spans="3:4" x14ac:dyDescent="0.25">
      <c r="C586">
        <v>2083</v>
      </c>
      <c r="D586">
        <v>95.456534000000005</v>
      </c>
    </row>
    <row r="587" spans="3:4" x14ac:dyDescent="0.25">
      <c r="C587">
        <v>2084</v>
      </c>
      <c r="D587">
        <v>95.540583999999996</v>
      </c>
    </row>
    <row r="588" spans="3:4" x14ac:dyDescent="0.25">
      <c r="C588">
        <v>2085</v>
      </c>
      <c r="D588">
        <v>95.489484000000004</v>
      </c>
    </row>
    <row r="589" spans="3:4" x14ac:dyDescent="0.25">
      <c r="C589">
        <v>2086</v>
      </c>
      <c r="D589">
        <v>95.401374000000004</v>
      </c>
    </row>
    <row r="590" spans="3:4" x14ac:dyDescent="0.25">
      <c r="C590">
        <v>2087</v>
      </c>
      <c r="D590">
        <v>95.357189000000005</v>
      </c>
    </row>
    <row r="591" spans="3:4" x14ac:dyDescent="0.25">
      <c r="C591">
        <v>2088</v>
      </c>
      <c r="D591">
        <v>95.368664999999993</v>
      </c>
    </row>
    <row r="592" spans="3:4" x14ac:dyDescent="0.25">
      <c r="C592">
        <v>2089</v>
      </c>
      <c r="D592">
        <v>95.344434000000007</v>
      </c>
    </row>
    <row r="593" spans="3:4" x14ac:dyDescent="0.25">
      <c r="C593">
        <v>2090</v>
      </c>
      <c r="D593">
        <v>95.303315999999995</v>
      </c>
    </row>
    <row r="594" spans="3:4" x14ac:dyDescent="0.25">
      <c r="C594">
        <v>2091</v>
      </c>
      <c r="D594">
        <v>95.314886999999999</v>
      </c>
    </row>
    <row r="595" spans="3:4" x14ac:dyDescent="0.25">
      <c r="C595">
        <v>2092</v>
      </c>
      <c r="D595">
        <v>95.289634000000007</v>
      </c>
    </row>
    <row r="596" spans="3:4" x14ac:dyDescent="0.25">
      <c r="C596">
        <v>2093</v>
      </c>
      <c r="D596">
        <v>95.245180000000005</v>
      </c>
    </row>
    <row r="597" spans="3:4" x14ac:dyDescent="0.25">
      <c r="C597">
        <v>2094</v>
      </c>
      <c r="D597">
        <v>95.243177000000003</v>
      </c>
    </row>
    <row r="598" spans="3:4" x14ac:dyDescent="0.25">
      <c r="C598">
        <v>2095</v>
      </c>
      <c r="D598">
        <v>95.311539999999994</v>
      </c>
    </row>
    <row r="599" spans="3:4" x14ac:dyDescent="0.25">
      <c r="C599">
        <v>2096</v>
      </c>
      <c r="D599">
        <v>95.408338000000001</v>
      </c>
    </row>
    <row r="600" spans="3:4" x14ac:dyDescent="0.25">
      <c r="C600">
        <v>2097</v>
      </c>
      <c r="D600">
        <v>95.418038999999993</v>
      </c>
    </row>
    <row r="601" spans="3:4" x14ac:dyDescent="0.25">
      <c r="C601">
        <v>2098</v>
      </c>
      <c r="D601">
        <v>95.284439000000006</v>
      </c>
    </row>
    <row r="602" spans="3:4" x14ac:dyDescent="0.25">
      <c r="C602">
        <v>2099</v>
      </c>
      <c r="D602">
        <v>95.339286999999999</v>
      </c>
    </row>
    <row r="603" spans="3:4" x14ac:dyDescent="0.25">
      <c r="C603">
        <v>2100</v>
      </c>
      <c r="D603">
        <v>95.315175999999994</v>
      </c>
    </row>
    <row r="604" spans="3:4" x14ac:dyDescent="0.25">
      <c r="C604">
        <v>2101</v>
      </c>
      <c r="D604">
        <v>95.229575999999994</v>
      </c>
    </row>
    <row r="605" spans="3:4" x14ac:dyDescent="0.25">
      <c r="C605">
        <v>2102</v>
      </c>
      <c r="D605">
        <v>95.283351999999994</v>
      </c>
    </row>
    <row r="606" spans="3:4" x14ac:dyDescent="0.25">
      <c r="C606">
        <v>2103</v>
      </c>
      <c r="D606">
        <v>95.333490999999995</v>
      </c>
    </row>
    <row r="607" spans="3:4" x14ac:dyDescent="0.25">
      <c r="C607">
        <v>2104</v>
      </c>
      <c r="D607">
        <v>95.244934000000001</v>
      </c>
    </row>
    <row r="608" spans="3:4" x14ac:dyDescent="0.25">
      <c r="C608">
        <v>2105</v>
      </c>
      <c r="D608">
        <v>95.127381999999997</v>
      </c>
    </row>
    <row r="609" spans="3:4" x14ac:dyDescent="0.25">
      <c r="C609">
        <v>2106</v>
      </c>
      <c r="D609">
        <v>95.126624000000007</v>
      </c>
    </row>
    <row r="610" spans="3:4" x14ac:dyDescent="0.25">
      <c r="C610">
        <v>2107</v>
      </c>
      <c r="D610">
        <v>95.159114000000002</v>
      </c>
    </row>
    <row r="611" spans="3:4" x14ac:dyDescent="0.25">
      <c r="C611">
        <v>2108</v>
      </c>
      <c r="D611">
        <v>95.114822000000004</v>
      </c>
    </row>
    <row r="612" spans="3:4" x14ac:dyDescent="0.25">
      <c r="C612">
        <v>2109</v>
      </c>
      <c r="D612">
        <v>95.108902999999998</v>
      </c>
    </row>
    <row r="613" spans="3:4" x14ac:dyDescent="0.25">
      <c r="C613">
        <v>2110</v>
      </c>
      <c r="D613">
        <v>95.090036999999995</v>
      </c>
    </row>
    <row r="614" spans="3:4" x14ac:dyDescent="0.25">
      <c r="C614">
        <v>2111</v>
      </c>
      <c r="D614">
        <v>95.096979000000005</v>
      </c>
    </row>
    <row r="615" spans="3:4" x14ac:dyDescent="0.25">
      <c r="C615">
        <v>2112</v>
      </c>
      <c r="D615">
        <v>95.146482000000006</v>
      </c>
    </row>
    <row r="616" spans="3:4" x14ac:dyDescent="0.25">
      <c r="C616">
        <v>2113</v>
      </c>
      <c r="D616">
        <v>95.068201000000002</v>
      </c>
    </row>
    <row r="617" spans="3:4" x14ac:dyDescent="0.25">
      <c r="C617">
        <v>2114</v>
      </c>
      <c r="D617">
        <v>95.013874000000001</v>
      </c>
    </row>
    <row r="618" spans="3:4" x14ac:dyDescent="0.25">
      <c r="C618">
        <v>2115</v>
      </c>
      <c r="D618">
        <v>94.997748000000001</v>
      </c>
    </row>
    <row r="619" spans="3:4" x14ac:dyDescent="0.25">
      <c r="C619">
        <v>2116</v>
      </c>
      <c r="D619">
        <v>94.999748999999994</v>
      </c>
    </row>
    <row r="620" spans="3:4" x14ac:dyDescent="0.25">
      <c r="C620">
        <v>2117</v>
      </c>
      <c r="D620">
        <v>95.021129000000002</v>
      </c>
    </row>
    <row r="621" spans="3:4" x14ac:dyDescent="0.25">
      <c r="C621">
        <v>2118</v>
      </c>
      <c r="D621">
        <v>94.968320000000006</v>
      </c>
    </row>
    <row r="622" spans="3:4" x14ac:dyDescent="0.25">
      <c r="C622">
        <v>2119</v>
      </c>
      <c r="D622">
        <v>94.885784000000001</v>
      </c>
    </row>
    <row r="623" spans="3:4" x14ac:dyDescent="0.25">
      <c r="C623">
        <v>2120</v>
      </c>
      <c r="D623">
        <v>94.867052999999999</v>
      </c>
    </row>
    <row r="624" spans="3:4" x14ac:dyDescent="0.25">
      <c r="C624">
        <v>2121</v>
      </c>
      <c r="D624">
        <v>94.919668999999999</v>
      </c>
    </row>
    <row r="625" spans="3:4" x14ac:dyDescent="0.25">
      <c r="C625">
        <v>2122</v>
      </c>
      <c r="D625">
        <v>94.928247999999996</v>
      </c>
    </row>
    <row r="626" spans="3:4" x14ac:dyDescent="0.25">
      <c r="C626">
        <v>2123</v>
      </c>
      <c r="D626">
        <v>94.859635999999995</v>
      </c>
    </row>
    <row r="627" spans="3:4" x14ac:dyDescent="0.25">
      <c r="C627">
        <v>2124</v>
      </c>
      <c r="D627">
        <v>94.848939000000001</v>
      </c>
    </row>
    <row r="628" spans="3:4" x14ac:dyDescent="0.25">
      <c r="C628">
        <v>2125</v>
      </c>
      <c r="D628">
        <v>94.840745999999996</v>
      </c>
    </row>
    <row r="629" spans="3:4" x14ac:dyDescent="0.25">
      <c r="C629">
        <v>2126</v>
      </c>
      <c r="D629">
        <v>94.833444</v>
      </c>
    </row>
    <row r="630" spans="3:4" x14ac:dyDescent="0.25">
      <c r="C630">
        <v>2127</v>
      </c>
      <c r="D630">
        <v>94.780862999999997</v>
      </c>
    </row>
    <row r="631" spans="3:4" x14ac:dyDescent="0.25">
      <c r="C631">
        <v>2128</v>
      </c>
      <c r="D631">
        <v>94.764381999999998</v>
      </c>
    </row>
    <row r="632" spans="3:4" x14ac:dyDescent="0.25">
      <c r="C632">
        <v>2129</v>
      </c>
      <c r="D632">
        <v>94.743628999999999</v>
      </c>
    </row>
    <row r="633" spans="3:4" x14ac:dyDescent="0.25">
      <c r="C633">
        <v>2130</v>
      </c>
      <c r="D633">
        <v>94.705308000000002</v>
      </c>
    </row>
    <row r="634" spans="3:4" x14ac:dyDescent="0.25">
      <c r="C634">
        <v>2131</v>
      </c>
      <c r="D634">
        <v>94.692053000000001</v>
      </c>
    </row>
    <row r="635" spans="3:4" x14ac:dyDescent="0.25">
      <c r="C635">
        <v>2132</v>
      </c>
      <c r="D635">
        <v>94.674751000000001</v>
      </c>
    </row>
    <row r="636" spans="3:4" x14ac:dyDescent="0.25">
      <c r="C636">
        <v>2133</v>
      </c>
      <c r="D636">
        <v>94.684562999999997</v>
      </c>
    </row>
    <row r="637" spans="3:4" x14ac:dyDescent="0.25">
      <c r="C637">
        <v>2134</v>
      </c>
      <c r="D637">
        <v>94.703277999999997</v>
      </c>
    </row>
    <row r="638" spans="3:4" x14ac:dyDescent="0.25">
      <c r="C638">
        <v>2135</v>
      </c>
      <c r="D638">
        <v>94.683403999999996</v>
      </c>
    </row>
    <row r="639" spans="3:4" x14ac:dyDescent="0.25">
      <c r="C639">
        <v>2136</v>
      </c>
      <c r="D639">
        <v>94.685637999999997</v>
      </c>
    </row>
    <row r="640" spans="3:4" x14ac:dyDescent="0.25">
      <c r="C640">
        <v>2137</v>
      </c>
      <c r="D640">
        <v>94.614361000000002</v>
      </c>
    </row>
    <row r="641" spans="3:4" x14ac:dyDescent="0.25">
      <c r="C641">
        <v>2138</v>
      </c>
      <c r="D641">
        <v>94.540908999999999</v>
      </c>
    </row>
    <row r="642" spans="3:4" x14ac:dyDescent="0.25">
      <c r="C642">
        <v>2139</v>
      </c>
      <c r="D642">
        <v>94.422241</v>
      </c>
    </row>
    <row r="643" spans="3:4" x14ac:dyDescent="0.25">
      <c r="C643">
        <v>2140</v>
      </c>
      <c r="D643">
        <v>94.367144999999994</v>
      </c>
    </row>
    <row r="644" spans="3:4" x14ac:dyDescent="0.25">
      <c r="C644">
        <v>2141</v>
      </c>
      <c r="D644">
        <v>94.401394999999994</v>
      </c>
    </row>
    <row r="645" spans="3:4" x14ac:dyDescent="0.25">
      <c r="C645">
        <v>2142</v>
      </c>
      <c r="D645">
        <v>94.422432000000001</v>
      </c>
    </row>
    <row r="646" spans="3:4" x14ac:dyDescent="0.25">
      <c r="C646">
        <v>2143</v>
      </c>
      <c r="D646">
        <v>94.378525999999994</v>
      </c>
    </row>
    <row r="647" spans="3:4" x14ac:dyDescent="0.25">
      <c r="C647">
        <v>2144</v>
      </c>
      <c r="D647">
        <v>94.398698999999993</v>
      </c>
    </row>
    <row r="648" spans="3:4" x14ac:dyDescent="0.25">
      <c r="C648">
        <v>2145</v>
      </c>
      <c r="D648">
        <v>94.508082999999999</v>
      </c>
    </row>
    <row r="649" spans="3:4" x14ac:dyDescent="0.25">
      <c r="C649">
        <v>2146</v>
      </c>
      <c r="D649">
        <v>94.494138000000007</v>
      </c>
    </row>
    <row r="650" spans="3:4" x14ac:dyDescent="0.25">
      <c r="C650">
        <v>2147</v>
      </c>
      <c r="D650">
        <v>94.464348999999999</v>
      </c>
    </row>
    <row r="651" spans="3:4" x14ac:dyDescent="0.25">
      <c r="C651">
        <v>2148</v>
      </c>
      <c r="D651">
        <v>94.399803000000006</v>
      </c>
    </row>
    <row r="652" spans="3:4" x14ac:dyDescent="0.25">
      <c r="C652">
        <v>2149</v>
      </c>
      <c r="D652">
        <v>94.418285999999995</v>
      </c>
    </row>
    <row r="653" spans="3:4" x14ac:dyDescent="0.25">
      <c r="C653">
        <v>2150</v>
      </c>
      <c r="D653">
        <v>94.374718000000001</v>
      </c>
    </row>
    <row r="654" spans="3:4" x14ac:dyDescent="0.25">
      <c r="C654">
        <v>2151</v>
      </c>
      <c r="D654">
        <v>94.413915000000003</v>
      </c>
    </row>
    <row r="655" spans="3:4" x14ac:dyDescent="0.25">
      <c r="C655">
        <v>2152</v>
      </c>
      <c r="D655">
        <v>94.530766999999997</v>
      </c>
    </row>
    <row r="656" spans="3:4" x14ac:dyDescent="0.25">
      <c r="C656">
        <v>2153</v>
      </c>
      <c r="D656">
        <v>94.472908000000004</v>
      </c>
    </row>
    <row r="657" spans="3:4" x14ac:dyDescent="0.25">
      <c r="C657">
        <v>2154</v>
      </c>
      <c r="D657">
        <v>94.396444000000002</v>
      </c>
    </row>
    <row r="658" spans="3:4" x14ac:dyDescent="0.25">
      <c r="C658">
        <v>2155</v>
      </c>
      <c r="D658">
        <v>94.347652999999994</v>
      </c>
    </row>
    <row r="659" spans="3:4" x14ac:dyDescent="0.25">
      <c r="C659">
        <v>2156</v>
      </c>
      <c r="D659">
        <v>94.411880999999994</v>
      </c>
    </row>
    <row r="660" spans="3:4" x14ac:dyDescent="0.25">
      <c r="C660">
        <v>2157</v>
      </c>
      <c r="D660">
        <v>94.393615999999994</v>
      </c>
    </row>
    <row r="661" spans="3:4" x14ac:dyDescent="0.25">
      <c r="C661">
        <v>2158</v>
      </c>
      <c r="D661">
        <v>94.390381000000005</v>
      </c>
    </row>
    <row r="662" spans="3:4" x14ac:dyDescent="0.25">
      <c r="C662">
        <v>2159</v>
      </c>
      <c r="D662">
        <v>94.329526999999999</v>
      </c>
    </row>
    <row r="663" spans="3:4" x14ac:dyDescent="0.25">
      <c r="C663">
        <v>2160</v>
      </c>
      <c r="D663">
        <v>94.383308</v>
      </c>
    </row>
    <row r="664" spans="3:4" x14ac:dyDescent="0.25">
      <c r="C664">
        <v>2161</v>
      </c>
      <c r="D664">
        <v>94.291749999999993</v>
      </c>
    </row>
    <row r="665" spans="3:4" x14ac:dyDescent="0.25">
      <c r="C665">
        <v>2162</v>
      </c>
      <c r="D665">
        <v>94.263176000000001</v>
      </c>
    </row>
    <row r="666" spans="3:4" x14ac:dyDescent="0.25">
      <c r="C666">
        <v>2163</v>
      </c>
      <c r="D666">
        <v>94.231936000000005</v>
      </c>
    </row>
    <row r="667" spans="3:4" x14ac:dyDescent="0.25">
      <c r="C667">
        <v>2164</v>
      </c>
      <c r="D667">
        <v>94.211106000000001</v>
      </c>
    </row>
    <row r="668" spans="3:4" x14ac:dyDescent="0.25">
      <c r="C668">
        <v>2165</v>
      </c>
      <c r="D668">
        <v>94.122479999999996</v>
      </c>
    </row>
    <row r="669" spans="3:4" x14ac:dyDescent="0.25">
      <c r="C669">
        <v>2166</v>
      </c>
      <c r="D669">
        <v>94.16113</v>
      </c>
    </row>
    <row r="670" spans="3:4" x14ac:dyDescent="0.25">
      <c r="C670">
        <v>2167</v>
      </c>
      <c r="D670">
        <v>94.187505000000002</v>
      </c>
    </row>
    <row r="671" spans="3:4" x14ac:dyDescent="0.25">
      <c r="C671">
        <v>2168</v>
      </c>
      <c r="D671">
        <v>94.126120999999998</v>
      </c>
    </row>
    <row r="672" spans="3:4" x14ac:dyDescent="0.25">
      <c r="C672">
        <v>2169</v>
      </c>
      <c r="D672">
        <v>94.124656999999999</v>
      </c>
    </row>
    <row r="673" spans="3:4" x14ac:dyDescent="0.25">
      <c r="C673">
        <v>2170</v>
      </c>
      <c r="D673">
        <v>94.219661000000002</v>
      </c>
    </row>
    <row r="674" spans="3:4" x14ac:dyDescent="0.25">
      <c r="C674">
        <v>2171</v>
      </c>
      <c r="D674">
        <v>94.259432000000004</v>
      </c>
    </row>
    <row r="675" spans="3:4" x14ac:dyDescent="0.25">
      <c r="C675">
        <v>2172</v>
      </c>
      <c r="D675">
        <v>94.191075999999995</v>
      </c>
    </row>
    <row r="676" spans="3:4" x14ac:dyDescent="0.25">
      <c r="C676">
        <v>2173</v>
      </c>
      <c r="D676">
        <v>94.229676999999995</v>
      </c>
    </row>
    <row r="677" spans="3:4" x14ac:dyDescent="0.25">
      <c r="C677">
        <v>2174</v>
      </c>
      <c r="D677">
        <v>94.225825999999998</v>
      </c>
    </row>
    <row r="678" spans="3:4" x14ac:dyDescent="0.25">
      <c r="C678">
        <v>2175</v>
      </c>
      <c r="D678">
        <v>94.182974999999999</v>
      </c>
    </row>
    <row r="679" spans="3:4" x14ac:dyDescent="0.25">
      <c r="C679">
        <v>2176</v>
      </c>
      <c r="D679">
        <v>94.206305</v>
      </c>
    </row>
    <row r="680" spans="3:4" x14ac:dyDescent="0.25">
      <c r="C680">
        <v>2177</v>
      </c>
      <c r="D680">
        <v>94.227738000000002</v>
      </c>
    </row>
    <row r="681" spans="3:4" x14ac:dyDescent="0.25">
      <c r="C681">
        <v>2178</v>
      </c>
      <c r="D681">
        <v>94.241026000000005</v>
      </c>
    </row>
    <row r="682" spans="3:4" x14ac:dyDescent="0.25">
      <c r="C682">
        <v>2179</v>
      </c>
      <c r="D682">
        <v>94.198206999999996</v>
      </c>
    </row>
    <row r="683" spans="3:4" x14ac:dyDescent="0.25">
      <c r="C683">
        <v>2180</v>
      </c>
      <c r="D683">
        <v>94.196053000000006</v>
      </c>
    </row>
    <row r="684" spans="3:4" x14ac:dyDescent="0.25">
      <c r="C684">
        <v>2181</v>
      </c>
      <c r="D684">
        <v>94.233846</v>
      </c>
    </row>
    <row r="685" spans="3:4" x14ac:dyDescent="0.25">
      <c r="C685">
        <v>2182</v>
      </c>
      <c r="D685">
        <v>94.224463</v>
      </c>
    </row>
    <row r="686" spans="3:4" x14ac:dyDescent="0.25">
      <c r="C686">
        <v>2183</v>
      </c>
      <c r="D686">
        <v>94.312724000000003</v>
      </c>
    </row>
    <row r="687" spans="3:4" x14ac:dyDescent="0.25">
      <c r="C687">
        <v>2184</v>
      </c>
      <c r="D687">
        <v>94.342191</v>
      </c>
    </row>
    <row r="688" spans="3:4" x14ac:dyDescent="0.25">
      <c r="C688">
        <v>2185</v>
      </c>
      <c r="D688">
        <v>94.383742999999996</v>
      </c>
    </row>
    <row r="689" spans="3:4" x14ac:dyDescent="0.25">
      <c r="C689">
        <v>2186</v>
      </c>
      <c r="D689">
        <v>94.488435999999993</v>
      </c>
    </row>
    <row r="690" spans="3:4" x14ac:dyDescent="0.25">
      <c r="C690">
        <v>2187</v>
      </c>
      <c r="D690">
        <v>94.523872999999995</v>
      </c>
    </row>
    <row r="691" spans="3:4" x14ac:dyDescent="0.25">
      <c r="C691">
        <v>2188</v>
      </c>
      <c r="D691">
        <v>94.535730999999998</v>
      </c>
    </row>
    <row r="692" spans="3:4" x14ac:dyDescent="0.25">
      <c r="C692">
        <v>2189</v>
      </c>
      <c r="D692">
        <v>94.449951999999996</v>
      </c>
    </row>
    <row r="693" spans="3:4" x14ac:dyDescent="0.25">
      <c r="C693">
        <v>2190</v>
      </c>
      <c r="D693">
        <v>94.406327000000005</v>
      </c>
    </row>
    <row r="694" spans="3:4" x14ac:dyDescent="0.25">
      <c r="C694">
        <v>2191</v>
      </c>
      <c r="D694">
        <v>94.414086999999995</v>
      </c>
    </row>
    <row r="695" spans="3:4" x14ac:dyDescent="0.25">
      <c r="C695">
        <v>2192</v>
      </c>
      <c r="D695">
        <v>94.454346000000001</v>
      </c>
    </row>
    <row r="696" spans="3:4" x14ac:dyDescent="0.25">
      <c r="C696">
        <v>2193</v>
      </c>
      <c r="D696">
        <v>94.410360999999995</v>
      </c>
    </row>
    <row r="697" spans="3:4" x14ac:dyDescent="0.25">
      <c r="C697">
        <v>2194</v>
      </c>
      <c r="D697">
        <v>94.366912999999997</v>
      </c>
    </row>
    <row r="698" spans="3:4" x14ac:dyDescent="0.25">
      <c r="C698">
        <v>2195</v>
      </c>
      <c r="D698">
        <v>94.454869000000002</v>
      </c>
    </row>
    <row r="699" spans="3:4" x14ac:dyDescent="0.25">
      <c r="C699">
        <v>2196</v>
      </c>
      <c r="D699">
        <v>94.438057000000001</v>
      </c>
    </row>
    <row r="700" spans="3:4" x14ac:dyDescent="0.25">
      <c r="C700">
        <v>2197</v>
      </c>
      <c r="D700">
        <v>94.496300000000005</v>
      </c>
    </row>
    <row r="701" spans="3:4" x14ac:dyDescent="0.25">
      <c r="C701">
        <v>2198</v>
      </c>
      <c r="D701">
        <v>94.593408999999994</v>
      </c>
    </row>
    <row r="702" spans="3:4" x14ac:dyDescent="0.25">
      <c r="C702">
        <v>2199</v>
      </c>
      <c r="D702">
        <v>94.607044999999999</v>
      </c>
    </row>
    <row r="703" spans="3:4" x14ac:dyDescent="0.25">
      <c r="C703">
        <v>2200</v>
      </c>
      <c r="D703">
        <v>94.708128000000002</v>
      </c>
    </row>
    <row r="704" spans="3:4" x14ac:dyDescent="0.25">
      <c r="C704">
        <v>2201</v>
      </c>
      <c r="D704">
        <v>94.762973000000002</v>
      </c>
    </row>
    <row r="705" spans="3:4" x14ac:dyDescent="0.25">
      <c r="C705">
        <v>2202</v>
      </c>
      <c r="D705">
        <v>94.661467999999999</v>
      </c>
    </row>
    <row r="706" spans="3:4" x14ac:dyDescent="0.25">
      <c r="C706">
        <v>2203</v>
      </c>
      <c r="D706">
        <v>94.675991999999994</v>
      </c>
    </row>
    <row r="707" spans="3:4" x14ac:dyDescent="0.25">
      <c r="C707">
        <v>2204</v>
      </c>
      <c r="D707">
        <v>94.633064000000005</v>
      </c>
    </row>
    <row r="708" spans="3:4" x14ac:dyDescent="0.25">
      <c r="C708">
        <v>2205</v>
      </c>
      <c r="D708">
        <v>94.597228000000001</v>
      </c>
    </row>
    <row r="709" spans="3:4" x14ac:dyDescent="0.25">
      <c r="C709">
        <v>2206</v>
      </c>
      <c r="D709">
        <v>94.663131000000007</v>
      </c>
    </row>
    <row r="710" spans="3:4" x14ac:dyDescent="0.25">
      <c r="C710">
        <v>2207</v>
      </c>
      <c r="D710">
        <v>94.693327999999994</v>
      </c>
    </row>
    <row r="711" spans="3:4" x14ac:dyDescent="0.25">
      <c r="C711">
        <v>2208</v>
      </c>
      <c r="D711">
        <v>94.727468999999999</v>
      </c>
    </row>
    <row r="712" spans="3:4" x14ac:dyDescent="0.25">
      <c r="C712">
        <v>2209</v>
      </c>
      <c r="D712">
        <v>94.795190000000005</v>
      </c>
    </row>
    <row r="713" spans="3:4" x14ac:dyDescent="0.25">
      <c r="C713">
        <v>2210</v>
      </c>
      <c r="D713">
        <v>94.809085999999994</v>
      </c>
    </row>
    <row r="714" spans="3:4" x14ac:dyDescent="0.25">
      <c r="C714">
        <v>2211</v>
      </c>
      <c r="D714">
        <v>94.816637</v>
      </c>
    </row>
    <row r="715" spans="3:4" x14ac:dyDescent="0.25">
      <c r="C715">
        <v>2212</v>
      </c>
      <c r="D715">
        <v>94.864963000000003</v>
      </c>
    </row>
    <row r="716" spans="3:4" x14ac:dyDescent="0.25">
      <c r="C716">
        <v>2213</v>
      </c>
      <c r="D716">
        <v>94.803679000000002</v>
      </c>
    </row>
    <row r="717" spans="3:4" x14ac:dyDescent="0.25">
      <c r="C717">
        <v>2214</v>
      </c>
      <c r="D717">
        <v>94.706305999999998</v>
      </c>
    </row>
    <row r="718" spans="3:4" x14ac:dyDescent="0.25">
      <c r="C718">
        <v>2215</v>
      </c>
      <c r="D718">
        <v>94.714421999999999</v>
      </c>
    </row>
    <row r="719" spans="3:4" x14ac:dyDescent="0.25">
      <c r="C719">
        <v>2216</v>
      </c>
      <c r="D719">
        <v>94.767334000000005</v>
      </c>
    </row>
    <row r="720" spans="3:4" x14ac:dyDescent="0.25">
      <c r="C720">
        <v>2217</v>
      </c>
      <c r="D720">
        <v>94.689665000000005</v>
      </c>
    </row>
    <row r="721" spans="3:4" x14ac:dyDescent="0.25">
      <c r="C721">
        <v>2218</v>
      </c>
      <c r="D721">
        <v>94.789024999999995</v>
      </c>
    </row>
    <row r="722" spans="3:4" x14ac:dyDescent="0.25">
      <c r="C722">
        <v>2219</v>
      </c>
      <c r="D722">
        <v>94.852231000000003</v>
      </c>
    </row>
    <row r="723" spans="3:4" x14ac:dyDescent="0.25">
      <c r="C723">
        <v>2220</v>
      </c>
      <c r="D723">
        <v>94.881017999999997</v>
      </c>
    </row>
    <row r="724" spans="3:4" x14ac:dyDescent="0.25">
      <c r="C724">
        <v>2221</v>
      </c>
      <c r="D724">
        <v>94.914331000000004</v>
      </c>
    </row>
    <row r="725" spans="3:4" x14ac:dyDescent="0.25">
      <c r="C725">
        <v>2222</v>
      </c>
      <c r="D725">
        <v>94.785895999999994</v>
      </c>
    </row>
    <row r="726" spans="3:4" x14ac:dyDescent="0.25">
      <c r="C726">
        <v>2223</v>
      </c>
      <c r="D726">
        <v>94.818942000000007</v>
      </c>
    </row>
    <row r="727" spans="3:4" x14ac:dyDescent="0.25">
      <c r="C727">
        <v>2224</v>
      </c>
      <c r="D727">
        <v>94.788093000000003</v>
      </c>
    </row>
    <row r="728" spans="3:4" x14ac:dyDescent="0.25">
      <c r="C728">
        <v>2225</v>
      </c>
      <c r="D728">
        <v>94.776625999999993</v>
      </c>
    </row>
    <row r="729" spans="3:4" x14ac:dyDescent="0.25">
      <c r="C729">
        <v>2226</v>
      </c>
      <c r="D729">
        <v>94.808280999999994</v>
      </c>
    </row>
    <row r="730" spans="3:4" x14ac:dyDescent="0.25">
      <c r="C730">
        <v>2227</v>
      </c>
      <c r="D730">
        <v>94.810581999999997</v>
      </c>
    </row>
    <row r="731" spans="3:4" x14ac:dyDescent="0.25">
      <c r="C731">
        <v>2228</v>
      </c>
      <c r="D731">
        <v>94.799205000000001</v>
      </c>
    </row>
    <row r="732" spans="3:4" x14ac:dyDescent="0.25">
      <c r="C732">
        <v>2229</v>
      </c>
      <c r="D732">
        <v>94.930937</v>
      </c>
    </row>
    <row r="733" spans="3:4" x14ac:dyDescent="0.25">
      <c r="C733">
        <v>2230</v>
      </c>
      <c r="D733">
        <v>94.750694999999993</v>
      </c>
    </row>
    <row r="734" spans="3:4" x14ac:dyDescent="0.25">
      <c r="C734">
        <v>2231</v>
      </c>
      <c r="D734">
        <v>94.707200999999998</v>
      </c>
    </row>
    <row r="735" spans="3:4" x14ac:dyDescent="0.25">
      <c r="C735">
        <v>2232</v>
      </c>
      <c r="D735">
        <v>94.780946</v>
      </c>
    </row>
    <row r="736" spans="3:4" x14ac:dyDescent="0.25">
      <c r="C736">
        <v>2233</v>
      </c>
      <c r="D736">
        <v>94.742960999999994</v>
      </c>
    </row>
    <row r="737" spans="3:4" x14ac:dyDescent="0.25">
      <c r="C737">
        <v>2234</v>
      </c>
      <c r="D737">
        <v>94.813758000000007</v>
      </c>
    </row>
    <row r="738" spans="3:4" x14ac:dyDescent="0.25">
      <c r="C738">
        <v>2235</v>
      </c>
      <c r="D738">
        <v>94.767405999999994</v>
      </c>
    </row>
    <row r="739" spans="3:4" x14ac:dyDescent="0.25">
      <c r="C739">
        <v>2236</v>
      </c>
      <c r="D739">
        <v>94.759151000000003</v>
      </c>
    </row>
    <row r="740" spans="3:4" x14ac:dyDescent="0.25">
      <c r="C740">
        <v>2237</v>
      </c>
      <c r="D740">
        <v>94.744431000000006</v>
      </c>
    </row>
    <row r="741" spans="3:4" x14ac:dyDescent="0.25">
      <c r="C741">
        <v>2238</v>
      </c>
      <c r="D741">
        <v>94.736429000000001</v>
      </c>
    </row>
    <row r="742" spans="3:4" x14ac:dyDescent="0.25">
      <c r="C742">
        <v>2239</v>
      </c>
      <c r="D742">
        <v>94.682618000000005</v>
      </c>
    </row>
    <row r="743" spans="3:4" x14ac:dyDescent="0.25">
      <c r="C743">
        <v>2240</v>
      </c>
      <c r="D743">
        <v>94.713871999999995</v>
      </c>
    </row>
    <row r="744" spans="3:4" x14ac:dyDescent="0.25">
      <c r="C744">
        <v>2241</v>
      </c>
      <c r="D744">
        <v>94.702254999999994</v>
      </c>
    </row>
    <row r="745" spans="3:4" x14ac:dyDescent="0.25">
      <c r="C745">
        <v>2242</v>
      </c>
      <c r="D745">
        <v>94.626746999999995</v>
      </c>
    </row>
    <row r="746" spans="3:4" x14ac:dyDescent="0.25">
      <c r="C746">
        <v>2243</v>
      </c>
      <c r="D746">
        <v>94.643334999999993</v>
      </c>
    </row>
    <row r="747" spans="3:4" x14ac:dyDescent="0.25">
      <c r="C747">
        <v>2244</v>
      </c>
      <c r="D747">
        <v>94.648652999999996</v>
      </c>
    </row>
    <row r="748" spans="3:4" x14ac:dyDescent="0.25">
      <c r="C748">
        <v>2245</v>
      </c>
      <c r="D748">
        <v>94.664647000000002</v>
      </c>
    </row>
    <row r="749" spans="3:4" x14ac:dyDescent="0.25">
      <c r="C749">
        <v>2246</v>
      </c>
      <c r="D749">
        <v>94.619225999999998</v>
      </c>
    </row>
    <row r="750" spans="3:4" x14ac:dyDescent="0.25">
      <c r="C750">
        <v>2247</v>
      </c>
      <c r="D750">
        <v>94.703114999999997</v>
      </c>
    </row>
    <row r="751" spans="3:4" x14ac:dyDescent="0.25">
      <c r="C751">
        <v>2248</v>
      </c>
      <c r="D751">
        <v>94.675616000000005</v>
      </c>
    </row>
    <row r="752" spans="3:4" x14ac:dyDescent="0.25">
      <c r="C752">
        <v>2249</v>
      </c>
      <c r="D752">
        <v>94.782098000000005</v>
      </c>
    </row>
    <row r="753" spans="3:4" x14ac:dyDescent="0.25">
      <c r="C753">
        <v>2250</v>
      </c>
      <c r="D753">
        <v>94.798196000000004</v>
      </c>
    </row>
    <row r="754" spans="3:4" x14ac:dyDescent="0.25">
      <c r="C754">
        <v>2251</v>
      </c>
      <c r="D754">
        <v>94.864902999999998</v>
      </c>
    </row>
    <row r="755" spans="3:4" x14ac:dyDescent="0.25">
      <c r="C755">
        <v>2252</v>
      </c>
      <c r="D755">
        <v>94.731924000000006</v>
      </c>
    </row>
    <row r="756" spans="3:4" x14ac:dyDescent="0.25">
      <c r="C756">
        <v>2253</v>
      </c>
      <c r="D756">
        <v>94.625890999999996</v>
      </c>
    </row>
    <row r="757" spans="3:4" x14ac:dyDescent="0.25">
      <c r="C757">
        <v>2254</v>
      </c>
      <c r="D757">
        <v>94.586146999999997</v>
      </c>
    </row>
    <row r="758" spans="3:4" x14ac:dyDescent="0.25">
      <c r="C758">
        <v>2255</v>
      </c>
      <c r="D758">
        <v>94.667826000000005</v>
      </c>
    </row>
    <row r="759" spans="3:4" x14ac:dyDescent="0.25">
      <c r="C759">
        <v>2256</v>
      </c>
      <c r="D759">
        <v>94.569536999999997</v>
      </c>
    </row>
    <row r="760" spans="3:4" x14ac:dyDescent="0.25">
      <c r="C760">
        <v>2257</v>
      </c>
      <c r="D760">
        <v>94.630167999999998</v>
      </c>
    </row>
    <row r="761" spans="3:4" x14ac:dyDescent="0.25">
      <c r="C761">
        <v>2258</v>
      </c>
      <c r="D761">
        <v>94.646930999999995</v>
      </c>
    </row>
    <row r="762" spans="3:4" x14ac:dyDescent="0.25">
      <c r="C762">
        <v>2259</v>
      </c>
      <c r="D762">
        <v>94.523708999999997</v>
      </c>
    </row>
    <row r="763" spans="3:4" x14ac:dyDescent="0.25">
      <c r="C763">
        <v>2260</v>
      </c>
      <c r="D763">
        <v>94.446737999999996</v>
      </c>
    </row>
    <row r="764" spans="3:4" x14ac:dyDescent="0.25">
      <c r="C764">
        <v>2261</v>
      </c>
      <c r="D764">
        <v>94.406184999999994</v>
      </c>
    </row>
    <row r="765" spans="3:4" x14ac:dyDescent="0.25">
      <c r="C765">
        <v>2262</v>
      </c>
      <c r="D765">
        <v>94.436126999999999</v>
      </c>
    </row>
    <row r="766" spans="3:4" x14ac:dyDescent="0.25">
      <c r="C766">
        <v>2263</v>
      </c>
      <c r="D766">
        <v>94.345208</v>
      </c>
    </row>
    <row r="767" spans="3:4" x14ac:dyDescent="0.25">
      <c r="C767">
        <v>2264</v>
      </c>
      <c r="D767">
        <v>94.362236999999993</v>
      </c>
    </row>
    <row r="768" spans="3:4" x14ac:dyDescent="0.25">
      <c r="C768">
        <v>2265</v>
      </c>
      <c r="D768">
        <v>94.335188000000002</v>
      </c>
    </row>
    <row r="769" spans="3:4" x14ac:dyDescent="0.25">
      <c r="C769">
        <v>2266</v>
      </c>
      <c r="D769">
        <v>94.231368000000003</v>
      </c>
    </row>
    <row r="770" spans="3:4" x14ac:dyDescent="0.25">
      <c r="C770">
        <v>2267</v>
      </c>
      <c r="D770">
        <v>94.099007</v>
      </c>
    </row>
    <row r="771" spans="3:4" x14ac:dyDescent="0.25">
      <c r="C771">
        <v>2268</v>
      </c>
      <c r="D771">
        <v>94.094887</v>
      </c>
    </row>
    <row r="772" spans="3:4" x14ac:dyDescent="0.25">
      <c r="C772">
        <v>2269</v>
      </c>
      <c r="D772">
        <v>94.076524000000006</v>
      </c>
    </row>
    <row r="773" spans="3:4" x14ac:dyDescent="0.25">
      <c r="C773">
        <v>2270</v>
      </c>
      <c r="D773">
        <v>94.099014999999994</v>
      </c>
    </row>
    <row r="774" spans="3:4" x14ac:dyDescent="0.25">
      <c r="C774">
        <v>2271</v>
      </c>
      <c r="D774">
        <v>94.115994000000001</v>
      </c>
    </row>
    <row r="775" spans="3:4" x14ac:dyDescent="0.25">
      <c r="C775">
        <v>2272</v>
      </c>
      <c r="D775">
        <v>94.102963000000003</v>
      </c>
    </row>
    <row r="776" spans="3:4" x14ac:dyDescent="0.25">
      <c r="C776">
        <v>2273</v>
      </c>
      <c r="D776">
        <v>94.102914999999996</v>
      </c>
    </row>
    <row r="777" spans="3:4" x14ac:dyDescent="0.25">
      <c r="C777">
        <v>2274</v>
      </c>
      <c r="D777">
        <v>94.031343000000007</v>
      </c>
    </row>
    <row r="778" spans="3:4" x14ac:dyDescent="0.25">
      <c r="C778">
        <v>2275</v>
      </c>
      <c r="D778">
        <v>94.090333000000001</v>
      </c>
    </row>
    <row r="779" spans="3:4" x14ac:dyDescent="0.25">
      <c r="C779">
        <v>2276</v>
      </c>
      <c r="D779">
        <v>94.034698000000006</v>
      </c>
    </row>
    <row r="780" spans="3:4" x14ac:dyDescent="0.25">
      <c r="C780">
        <v>2277</v>
      </c>
      <c r="D780">
        <v>93.986931999999996</v>
      </c>
    </row>
    <row r="781" spans="3:4" x14ac:dyDescent="0.25">
      <c r="C781">
        <v>2278</v>
      </c>
      <c r="D781">
        <v>93.967043000000004</v>
      </c>
    </row>
    <row r="782" spans="3:4" x14ac:dyDescent="0.25">
      <c r="C782">
        <v>2279</v>
      </c>
      <c r="D782">
        <v>93.922439999999995</v>
      </c>
    </row>
    <row r="783" spans="3:4" x14ac:dyDescent="0.25">
      <c r="C783">
        <v>2280</v>
      </c>
      <c r="D783">
        <v>93.862413000000004</v>
      </c>
    </row>
    <row r="784" spans="3:4" x14ac:dyDescent="0.25">
      <c r="C784">
        <v>2281</v>
      </c>
      <c r="D784">
        <v>93.887818999999993</v>
      </c>
    </row>
    <row r="785" spans="3:4" x14ac:dyDescent="0.25">
      <c r="C785">
        <v>2282</v>
      </c>
      <c r="D785">
        <v>93.844577000000001</v>
      </c>
    </row>
    <row r="786" spans="3:4" x14ac:dyDescent="0.25">
      <c r="C786">
        <v>2283</v>
      </c>
      <c r="D786">
        <v>93.728218999999996</v>
      </c>
    </row>
    <row r="787" spans="3:4" x14ac:dyDescent="0.25">
      <c r="C787">
        <v>2284</v>
      </c>
      <c r="D787">
        <v>93.550065000000004</v>
      </c>
    </row>
    <row r="788" spans="3:4" x14ac:dyDescent="0.25">
      <c r="C788">
        <v>2285</v>
      </c>
      <c r="D788">
        <v>93.645525000000006</v>
      </c>
    </row>
    <row r="789" spans="3:4" x14ac:dyDescent="0.25">
      <c r="C789">
        <v>2286</v>
      </c>
      <c r="D789">
        <v>93.632660000000001</v>
      </c>
    </row>
    <row r="790" spans="3:4" x14ac:dyDescent="0.25">
      <c r="C790">
        <v>2287</v>
      </c>
      <c r="D790">
        <v>93.629395000000002</v>
      </c>
    </row>
    <row r="791" spans="3:4" x14ac:dyDescent="0.25">
      <c r="C791">
        <v>2288</v>
      </c>
      <c r="D791">
        <v>93.697121999999993</v>
      </c>
    </row>
    <row r="792" spans="3:4" x14ac:dyDescent="0.25">
      <c r="C792">
        <v>2289</v>
      </c>
      <c r="D792">
        <v>93.658344999999997</v>
      </c>
    </row>
    <row r="793" spans="3:4" x14ac:dyDescent="0.25">
      <c r="C793">
        <v>2290</v>
      </c>
      <c r="D793">
        <v>93.545439000000002</v>
      </c>
    </row>
    <row r="794" spans="3:4" x14ac:dyDescent="0.25">
      <c r="C794">
        <v>2291</v>
      </c>
      <c r="D794">
        <v>93.453930999999997</v>
      </c>
    </row>
    <row r="795" spans="3:4" x14ac:dyDescent="0.25">
      <c r="C795">
        <v>2292</v>
      </c>
      <c r="D795">
        <v>93.427032999999994</v>
      </c>
    </row>
    <row r="796" spans="3:4" x14ac:dyDescent="0.25">
      <c r="C796">
        <v>2293</v>
      </c>
      <c r="D796">
        <v>93.411477000000005</v>
      </c>
    </row>
    <row r="797" spans="3:4" x14ac:dyDescent="0.25">
      <c r="C797">
        <v>2294</v>
      </c>
      <c r="D797">
        <v>93.364475999999996</v>
      </c>
    </row>
    <row r="798" spans="3:4" x14ac:dyDescent="0.25">
      <c r="C798">
        <v>2295</v>
      </c>
      <c r="D798">
        <v>93.303820000000002</v>
      </c>
    </row>
    <row r="799" spans="3:4" x14ac:dyDescent="0.25">
      <c r="C799">
        <v>2296</v>
      </c>
      <c r="D799">
        <v>93.282933</v>
      </c>
    </row>
    <row r="800" spans="3:4" x14ac:dyDescent="0.25">
      <c r="C800">
        <v>2297</v>
      </c>
      <c r="D800">
        <v>93.211979999999997</v>
      </c>
    </row>
    <row r="801" spans="3:4" x14ac:dyDescent="0.25">
      <c r="C801">
        <v>2298</v>
      </c>
      <c r="D801">
        <v>93.224845999999999</v>
      </c>
    </row>
    <row r="802" spans="3:4" x14ac:dyDescent="0.25">
      <c r="C802">
        <v>2299</v>
      </c>
      <c r="D802">
        <v>93.123639999999995</v>
      </c>
    </row>
    <row r="803" spans="3:4" x14ac:dyDescent="0.25">
      <c r="C803">
        <v>2300</v>
      </c>
      <c r="D803">
        <v>93.114914999999996</v>
      </c>
    </row>
    <row r="804" spans="3:4" x14ac:dyDescent="0.25">
      <c r="C804">
        <v>2301</v>
      </c>
      <c r="D804">
        <v>93.134246000000005</v>
      </c>
    </row>
    <row r="805" spans="3:4" x14ac:dyDescent="0.25">
      <c r="C805">
        <v>2302</v>
      </c>
      <c r="D805">
        <v>93.147537999999997</v>
      </c>
    </row>
    <row r="806" spans="3:4" x14ac:dyDescent="0.25">
      <c r="C806">
        <v>2303</v>
      </c>
      <c r="D806">
        <v>93.171936000000002</v>
      </c>
    </row>
    <row r="807" spans="3:4" x14ac:dyDescent="0.25">
      <c r="C807">
        <v>2304</v>
      </c>
      <c r="D807">
        <v>93.168526</v>
      </c>
    </row>
    <row r="808" spans="3:4" x14ac:dyDescent="0.25">
      <c r="C808">
        <v>2305</v>
      </c>
      <c r="D808">
        <v>93.084877000000006</v>
      </c>
    </row>
    <row r="809" spans="3:4" x14ac:dyDescent="0.25">
      <c r="C809">
        <v>2306</v>
      </c>
      <c r="D809">
        <v>93.014405999999994</v>
      </c>
    </row>
    <row r="810" spans="3:4" x14ac:dyDescent="0.25">
      <c r="C810">
        <v>2307</v>
      </c>
      <c r="D810">
        <v>92.977591000000004</v>
      </c>
    </row>
    <row r="811" spans="3:4" x14ac:dyDescent="0.25">
      <c r="C811">
        <v>2308</v>
      </c>
      <c r="D811">
        <v>92.990772000000007</v>
      </c>
    </row>
    <row r="812" spans="3:4" x14ac:dyDescent="0.25">
      <c r="C812">
        <v>2309</v>
      </c>
      <c r="D812">
        <v>92.920377999999999</v>
      </c>
    </row>
    <row r="813" spans="3:4" x14ac:dyDescent="0.25">
      <c r="C813">
        <v>2310</v>
      </c>
      <c r="D813">
        <v>92.933698000000007</v>
      </c>
    </row>
    <row r="814" spans="3:4" x14ac:dyDescent="0.25">
      <c r="C814">
        <v>2311</v>
      </c>
      <c r="D814">
        <v>92.957325999999995</v>
      </c>
    </row>
    <row r="815" spans="3:4" x14ac:dyDescent="0.25">
      <c r="C815">
        <v>2312</v>
      </c>
      <c r="D815">
        <v>92.910498000000004</v>
      </c>
    </row>
    <row r="816" spans="3:4" x14ac:dyDescent="0.25">
      <c r="C816">
        <v>2313</v>
      </c>
      <c r="D816">
        <v>92.861531999999997</v>
      </c>
    </row>
    <row r="817" spans="3:4" x14ac:dyDescent="0.25">
      <c r="C817">
        <v>2314</v>
      </c>
      <c r="D817">
        <v>92.887905000000003</v>
      </c>
    </row>
    <row r="818" spans="3:4" x14ac:dyDescent="0.25">
      <c r="C818">
        <v>2315</v>
      </c>
      <c r="D818">
        <v>92.900454999999994</v>
      </c>
    </row>
    <row r="819" spans="3:4" x14ac:dyDescent="0.25">
      <c r="C819">
        <v>2316</v>
      </c>
      <c r="D819">
        <v>92.865821999999994</v>
      </c>
    </row>
    <row r="820" spans="3:4" x14ac:dyDescent="0.25">
      <c r="C820">
        <v>2317</v>
      </c>
      <c r="D820">
        <v>92.897170000000003</v>
      </c>
    </row>
    <row r="821" spans="3:4" x14ac:dyDescent="0.25">
      <c r="C821">
        <v>2318</v>
      </c>
      <c r="D821">
        <v>92.948392999999996</v>
      </c>
    </row>
    <row r="822" spans="3:4" x14ac:dyDescent="0.25">
      <c r="C822">
        <v>2319</v>
      </c>
      <c r="D822">
        <v>93.019379999999998</v>
      </c>
    </row>
    <row r="823" spans="3:4" x14ac:dyDescent="0.25">
      <c r="C823">
        <v>2320</v>
      </c>
      <c r="D823">
        <v>93.044802000000004</v>
      </c>
    </row>
    <row r="824" spans="3:4" x14ac:dyDescent="0.25">
      <c r="C824">
        <v>2321</v>
      </c>
      <c r="D824">
        <v>92.990365999999995</v>
      </c>
    </row>
    <row r="825" spans="3:4" x14ac:dyDescent="0.25">
      <c r="C825">
        <v>2322</v>
      </c>
      <c r="D825">
        <v>93.004165</v>
      </c>
    </row>
    <row r="826" spans="3:4" x14ac:dyDescent="0.25">
      <c r="C826">
        <v>2323</v>
      </c>
      <c r="D826">
        <v>92.986743000000004</v>
      </c>
    </row>
    <row r="827" spans="3:4" x14ac:dyDescent="0.25">
      <c r="C827">
        <v>2324</v>
      </c>
      <c r="D827">
        <v>93.068186999999995</v>
      </c>
    </row>
    <row r="828" spans="3:4" x14ac:dyDescent="0.25">
      <c r="C828">
        <v>2325</v>
      </c>
      <c r="D828">
        <v>93.116815000000003</v>
      </c>
    </row>
    <row r="829" spans="3:4" x14ac:dyDescent="0.25">
      <c r="C829">
        <v>2326</v>
      </c>
      <c r="D829">
        <v>93.147874999999999</v>
      </c>
    </row>
    <row r="830" spans="3:4" x14ac:dyDescent="0.25">
      <c r="C830">
        <v>2327</v>
      </c>
      <c r="D830">
        <v>93.067987000000002</v>
      </c>
    </row>
    <row r="831" spans="3:4" x14ac:dyDescent="0.25">
      <c r="C831">
        <v>2328</v>
      </c>
      <c r="D831">
        <v>93.077899000000002</v>
      </c>
    </row>
    <row r="832" spans="3:4" x14ac:dyDescent="0.25">
      <c r="C832">
        <v>2329</v>
      </c>
      <c r="D832">
        <v>93.185202000000004</v>
      </c>
    </row>
    <row r="833" spans="3:4" x14ac:dyDescent="0.25">
      <c r="C833">
        <v>2330</v>
      </c>
      <c r="D833">
        <v>93.172280000000001</v>
      </c>
    </row>
    <row r="834" spans="3:4" x14ac:dyDescent="0.25">
      <c r="C834">
        <v>2331</v>
      </c>
      <c r="D834">
        <v>93.171594999999996</v>
      </c>
    </row>
    <row r="835" spans="3:4" x14ac:dyDescent="0.25">
      <c r="C835">
        <v>2332</v>
      </c>
      <c r="D835">
        <v>93.214472999999998</v>
      </c>
    </row>
    <row r="836" spans="3:4" x14ac:dyDescent="0.25">
      <c r="C836">
        <v>2333</v>
      </c>
      <c r="D836">
        <v>93.185250999999994</v>
      </c>
    </row>
    <row r="837" spans="3:4" x14ac:dyDescent="0.25">
      <c r="C837">
        <v>2334</v>
      </c>
      <c r="D837">
        <v>93.158524999999997</v>
      </c>
    </row>
    <row r="838" spans="3:4" x14ac:dyDescent="0.25">
      <c r="C838">
        <v>2335</v>
      </c>
      <c r="D838">
        <v>93.219594000000001</v>
      </c>
    </row>
    <row r="839" spans="3:4" x14ac:dyDescent="0.25">
      <c r="C839">
        <v>2336</v>
      </c>
      <c r="D839">
        <v>93.211653999999996</v>
      </c>
    </row>
    <row r="840" spans="3:4" x14ac:dyDescent="0.25">
      <c r="C840">
        <v>2337</v>
      </c>
      <c r="D840">
        <v>93.219847999999999</v>
      </c>
    </row>
    <row r="841" spans="3:4" x14ac:dyDescent="0.25">
      <c r="C841">
        <v>2338</v>
      </c>
      <c r="D841">
        <v>93.231048999999999</v>
      </c>
    </row>
    <row r="842" spans="3:4" x14ac:dyDescent="0.25">
      <c r="C842">
        <v>2339</v>
      </c>
      <c r="D842">
        <v>93.214157999999998</v>
      </c>
    </row>
    <row r="843" spans="3:4" x14ac:dyDescent="0.25">
      <c r="C843">
        <v>2340</v>
      </c>
      <c r="D843">
        <v>93.225369999999998</v>
      </c>
    </row>
    <row r="844" spans="3:4" x14ac:dyDescent="0.25">
      <c r="C844">
        <v>2341</v>
      </c>
      <c r="D844">
        <v>93.173488000000006</v>
      </c>
    </row>
    <row r="845" spans="3:4" x14ac:dyDescent="0.25">
      <c r="C845">
        <v>2342</v>
      </c>
      <c r="D845">
        <v>93.144266000000002</v>
      </c>
    </row>
    <row r="846" spans="3:4" x14ac:dyDescent="0.25">
      <c r="C846">
        <v>2343</v>
      </c>
      <c r="D846">
        <v>93.080010000000001</v>
      </c>
    </row>
    <row r="847" spans="3:4" x14ac:dyDescent="0.25">
      <c r="C847">
        <v>2344</v>
      </c>
      <c r="D847">
        <v>93.016785999999996</v>
      </c>
    </row>
    <row r="848" spans="3:4" x14ac:dyDescent="0.25">
      <c r="C848">
        <v>2345</v>
      </c>
      <c r="D848">
        <v>93.022711999999999</v>
      </c>
    </row>
    <row r="849" spans="3:4" x14ac:dyDescent="0.25">
      <c r="C849">
        <v>2346</v>
      </c>
      <c r="D849">
        <v>93.043592000000004</v>
      </c>
    </row>
    <row r="850" spans="3:4" x14ac:dyDescent="0.25">
      <c r="C850">
        <v>2347</v>
      </c>
      <c r="D850">
        <v>93.006180000000001</v>
      </c>
    </row>
    <row r="851" spans="3:4" x14ac:dyDescent="0.25">
      <c r="C851">
        <v>2348</v>
      </c>
      <c r="D851">
        <v>92.934237999999993</v>
      </c>
    </row>
    <row r="852" spans="3:4" x14ac:dyDescent="0.25">
      <c r="C852">
        <v>2349</v>
      </c>
      <c r="D852">
        <v>92.912701999999996</v>
      </c>
    </row>
    <row r="853" spans="3:4" x14ac:dyDescent="0.25">
      <c r="C853">
        <v>2350</v>
      </c>
      <c r="D853">
        <v>92.990671000000006</v>
      </c>
    </row>
    <row r="854" spans="3:4" x14ac:dyDescent="0.25">
      <c r="C854">
        <v>2351</v>
      </c>
      <c r="D854">
        <v>92.906926999999996</v>
      </c>
    </row>
    <row r="855" spans="3:4" x14ac:dyDescent="0.25">
      <c r="C855">
        <v>2352</v>
      </c>
      <c r="D855">
        <v>92.843455000000006</v>
      </c>
    </row>
    <row r="856" spans="3:4" x14ac:dyDescent="0.25">
      <c r="C856">
        <v>2353</v>
      </c>
      <c r="D856">
        <v>92.859746999999999</v>
      </c>
    </row>
    <row r="857" spans="3:4" x14ac:dyDescent="0.25">
      <c r="C857">
        <v>2354</v>
      </c>
      <c r="D857">
        <v>92.946985999999995</v>
      </c>
    </row>
    <row r="858" spans="3:4" x14ac:dyDescent="0.25">
      <c r="C858">
        <v>2355</v>
      </c>
      <c r="D858">
        <v>92.925646999999998</v>
      </c>
    </row>
    <row r="859" spans="3:4" x14ac:dyDescent="0.25">
      <c r="C859">
        <v>2356</v>
      </c>
      <c r="D859">
        <v>92.872765000000001</v>
      </c>
    </row>
    <row r="860" spans="3:4" x14ac:dyDescent="0.25">
      <c r="C860">
        <v>2357</v>
      </c>
      <c r="D860">
        <v>92.901652999999996</v>
      </c>
    </row>
    <row r="861" spans="3:4" x14ac:dyDescent="0.25">
      <c r="C861">
        <v>2358</v>
      </c>
      <c r="D861">
        <v>92.919527000000002</v>
      </c>
    </row>
    <row r="862" spans="3:4" x14ac:dyDescent="0.25">
      <c r="C862">
        <v>2359</v>
      </c>
      <c r="D862">
        <v>92.919758000000002</v>
      </c>
    </row>
    <row r="863" spans="3:4" x14ac:dyDescent="0.25">
      <c r="C863">
        <v>2360</v>
      </c>
      <c r="D863">
        <v>92.952314000000001</v>
      </c>
    </row>
    <row r="864" spans="3:4" x14ac:dyDescent="0.25">
      <c r="C864">
        <v>2361</v>
      </c>
      <c r="D864">
        <v>92.959919999999997</v>
      </c>
    </row>
    <row r="865" spans="3:4" x14ac:dyDescent="0.25">
      <c r="C865">
        <v>2362</v>
      </c>
      <c r="D865">
        <v>93.028543999999997</v>
      </c>
    </row>
    <row r="866" spans="3:4" x14ac:dyDescent="0.25">
      <c r="C866">
        <v>2363</v>
      </c>
      <c r="D866">
        <v>93.193473999999995</v>
      </c>
    </row>
    <row r="867" spans="3:4" x14ac:dyDescent="0.25">
      <c r="C867">
        <v>2364</v>
      </c>
      <c r="D867">
        <v>93.193230999999997</v>
      </c>
    </row>
    <row r="868" spans="3:4" x14ac:dyDescent="0.25">
      <c r="C868">
        <v>2365</v>
      </c>
      <c r="D868">
        <v>93.185830999999993</v>
      </c>
    </row>
    <row r="869" spans="3:4" x14ac:dyDescent="0.25">
      <c r="C869">
        <v>2366</v>
      </c>
      <c r="D869">
        <v>93.147684999999996</v>
      </c>
    </row>
    <row r="870" spans="3:4" x14ac:dyDescent="0.25">
      <c r="C870">
        <v>2367</v>
      </c>
      <c r="D870">
        <v>93.131882000000004</v>
      </c>
    </row>
    <row r="871" spans="3:4" x14ac:dyDescent="0.25">
      <c r="C871">
        <v>2368</v>
      </c>
      <c r="D871">
        <v>93.123356999999999</v>
      </c>
    </row>
    <row r="872" spans="3:4" x14ac:dyDescent="0.25">
      <c r="C872">
        <v>2369</v>
      </c>
      <c r="D872">
        <v>93.177756000000002</v>
      </c>
    </row>
    <row r="873" spans="3:4" x14ac:dyDescent="0.25">
      <c r="C873">
        <v>2370</v>
      </c>
      <c r="D873">
        <v>93.233271999999999</v>
      </c>
    </row>
    <row r="874" spans="3:4" x14ac:dyDescent="0.25">
      <c r="C874">
        <v>2371</v>
      </c>
      <c r="D874">
        <v>93.305888999999993</v>
      </c>
    </row>
    <row r="875" spans="3:4" x14ac:dyDescent="0.25">
      <c r="C875">
        <v>2372</v>
      </c>
      <c r="D875">
        <v>93.337260000000001</v>
      </c>
    </row>
    <row r="876" spans="3:4" x14ac:dyDescent="0.25">
      <c r="C876">
        <v>2373</v>
      </c>
      <c r="D876">
        <v>93.325441999999995</v>
      </c>
    </row>
    <row r="877" spans="3:4" x14ac:dyDescent="0.25">
      <c r="C877">
        <v>2374</v>
      </c>
      <c r="D877">
        <v>93.353488999999996</v>
      </c>
    </row>
    <row r="878" spans="3:4" x14ac:dyDescent="0.25">
      <c r="C878">
        <v>2375</v>
      </c>
      <c r="D878">
        <v>93.399574000000001</v>
      </c>
    </row>
    <row r="879" spans="3:4" x14ac:dyDescent="0.25">
      <c r="C879">
        <v>2376</v>
      </c>
      <c r="D879">
        <v>93.430183999999997</v>
      </c>
    </row>
    <row r="880" spans="3:4" x14ac:dyDescent="0.25">
      <c r="C880">
        <v>2377</v>
      </c>
      <c r="D880">
        <v>93.342100000000002</v>
      </c>
    </row>
    <row r="881" spans="3:4" x14ac:dyDescent="0.25">
      <c r="C881">
        <v>2378</v>
      </c>
      <c r="D881">
        <v>93.352365000000006</v>
      </c>
    </row>
    <row r="882" spans="3:4" x14ac:dyDescent="0.25">
      <c r="C882">
        <v>2379</v>
      </c>
      <c r="D882">
        <v>93.365565000000004</v>
      </c>
    </row>
    <row r="883" spans="3:4" x14ac:dyDescent="0.25">
      <c r="C883">
        <v>2380</v>
      </c>
      <c r="D883">
        <v>93.361694</v>
      </c>
    </row>
    <row r="884" spans="3:4" x14ac:dyDescent="0.25">
      <c r="C884">
        <v>2381</v>
      </c>
      <c r="D884">
        <v>93.324032000000003</v>
      </c>
    </row>
    <row r="885" spans="3:4" x14ac:dyDescent="0.25">
      <c r="C885">
        <v>2382</v>
      </c>
      <c r="D885">
        <v>93.329764999999995</v>
      </c>
    </row>
    <row r="886" spans="3:4" x14ac:dyDescent="0.25">
      <c r="C886">
        <v>2383</v>
      </c>
      <c r="D886">
        <v>93.398623000000001</v>
      </c>
    </row>
    <row r="887" spans="3:4" x14ac:dyDescent="0.25">
      <c r="C887">
        <v>2384</v>
      </c>
      <c r="D887">
        <v>93.424177999999998</v>
      </c>
    </row>
    <row r="888" spans="3:4" x14ac:dyDescent="0.25">
      <c r="C888">
        <v>2385</v>
      </c>
      <c r="D888">
        <v>93.401317000000006</v>
      </c>
    </row>
    <row r="889" spans="3:4" x14ac:dyDescent="0.25">
      <c r="C889">
        <v>2386</v>
      </c>
      <c r="D889">
        <v>93.399711999999994</v>
      </c>
    </row>
    <row r="890" spans="3:4" x14ac:dyDescent="0.25">
      <c r="C890">
        <v>2387</v>
      </c>
      <c r="D890">
        <v>93.352822000000003</v>
      </c>
    </row>
    <row r="891" spans="3:4" x14ac:dyDescent="0.25">
      <c r="C891">
        <v>2388</v>
      </c>
      <c r="D891">
        <v>93.318681999999995</v>
      </c>
    </row>
    <row r="892" spans="3:4" x14ac:dyDescent="0.25">
      <c r="C892">
        <v>2389</v>
      </c>
      <c r="D892">
        <v>93.272582</v>
      </c>
    </row>
    <row r="893" spans="3:4" x14ac:dyDescent="0.25">
      <c r="C893">
        <v>2390</v>
      </c>
      <c r="D893">
        <v>93.262968000000001</v>
      </c>
    </row>
    <row r="894" spans="3:4" x14ac:dyDescent="0.25">
      <c r="C894">
        <v>2391</v>
      </c>
      <c r="D894">
        <v>93.263064999999997</v>
      </c>
    </row>
    <row r="895" spans="3:4" x14ac:dyDescent="0.25">
      <c r="C895">
        <v>2392</v>
      </c>
      <c r="D895">
        <v>93.267165000000006</v>
      </c>
    </row>
    <row r="896" spans="3:4" x14ac:dyDescent="0.25">
      <c r="C896">
        <v>2393</v>
      </c>
      <c r="D896">
        <v>93.303668999999999</v>
      </c>
    </row>
    <row r="897" spans="3:4" x14ac:dyDescent="0.25">
      <c r="C897">
        <v>2394</v>
      </c>
      <c r="D897">
        <v>93.368737999999993</v>
      </c>
    </row>
    <row r="898" spans="3:4" x14ac:dyDescent="0.25">
      <c r="C898">
        <v>2395</v>
      </c>
      <c r="D898">
        <v>93.399888000000004</v>
      </c>
    </row>
    <row r="899" spans="3:4" x14ac:dyDescent="0.25">
      <c r="C899">
        <v>2396</v>
      </c>
      <c r="D899">
        <v>93.397576000000001</v>
      </c>
    </row>
    <row r="900" spans="3:4" x14ac:dyDescent="0.25">
      <c r="C900">
        <v>2397</v>
      </c>
      <c r="D900">
        <v>93.356234000000001</v>
      </c>
    </row>
    <row r="901" spans="3:4" x14ac:dyDescent="0.25">
      <c r="C901">
        <v>2398</v>
      </c>
      <c r="D901">
        <v>93.346141000000003</v>
      </c>
    </row>
    <row r="902" spans="3:4" x14ac:dyDescent="0.25">
      <c r="C902">
        <v>2399</v>
      </c>
      <c r="D902">
        <v>93.364197000000004</v>
      </c>
    </row>
    <row r="903" spans="3:4" x14ac:dyDescent="0.25">
      <c r="C903">
        <v>2400</v>
      </c>
      <c r="D903">
        <v>93.414617000000007</v>
      </c>
    </row>
    <row r="904" spans="3:4" x14ac:dyDescent="0.25">
      <c r="C904">
        <v>2401</v>
      </c>
      <c r="D904">
        <v>93.420961000000005</v>
      </c>
    </row>
    <row r="905" spans="3:4" x14ac:dyDescent="0.25">
      <c r="C905">
        <v>2402</v>
      </c>
      <c r="D905">
        <v>93.406473000000005</v>
      </c>
    </row>
    <row r="906" spans="3:4" x14ac:dyDescent="0.25">
      <c r="C906">
        <v>2403</v>
      </c>
      <c r="D906">
        <v>93.403082999999995</v>
      </c>
    </row>
    <row r="907" spans="3:4" x14ac:dyDescent="0.25">
      <c r="C907">
        <v>2404</v>
      </c>
      <c r="D907">
        <v>93.423623000000006</v>
      </c>
    </row>
    <row r="908" spans="3:4" x14ac:dyDescent="0.25">
      <c r="C908">
        <v>2405</v>
      </c>
      <c r="D908">
        <v>93.456416000000004</v>
      </c>
    </row>
    <row r="909" spans="3:4" x14ac:dyDescent="0.25">
      <c r="C909">
        <v>2406</v>
      </c>
      <c r="D909">
        <v>93.465982999999994</v>
      </c>
    </row>
    <row r="910" spans="3:4" x14ac:dyDescent="0.25">
      <c r="C910">
        <v>2407</v>
      </c>
      <c r="D910">
        <v>93.427364999999995</v>
      </c>
    </row>
    <row r="911" spans="3:4" x14ac:dyDescent="0.25">
      <c r="C911">
        <v>2408</v>
      </c>
      <c r="D911">
        <v>93.409818000000001</v>
      </c>
    </row>
    <row r="912" spans="3:4" x14ac:dyDescent="0.25">
      <c r="C912">
        <v>2409</v>
      </c>
      <c r="D912">
        <v>93.451905999999994</v>
      </c>
    </row>
    <row r="913" spans="3:4" x14ac:dyDescent="0.25">
      <c r="C913">
        <v>2410</v>
      </c>
      <c r="D913">
        <v>93.458551999999997</v>
      </c>
    </row>
    <row r="914" spans="3:4" x14ac:dyDescent="0.25">
      <c r="C914">
        <v>2411</v>
      </c>
      <c r="D914">
        <v>93.437207000000001</v>
      </c>
    </row>
    <row r="915" spans="3:4" x14ac:dyDescent="0.25">
      <c r="C915">
        <v>2412</v>
      </c>
      <c r="D915">
        <v>93.493002000000004</v>
      </c>
    </row>
    <row r="916" spans="3:4" x14ac:dyDescent="0.25">
      <c r="C916">
        <v>2413</v>
      </c>
      <c r="D916">
        <v>93.534981999999999</v>
      </c>
    </row>
    <row r="917" spans="3:4" x14ac:dyDescent="0.25">
      <c r="C917">
        <v>2414</v>
      </c>
      <c r="D917">
        <v>93.607808000000006</v>
      </c>
    </row>
    <row r="918" spans="3:4" x14ac:dyDescent="0.25">
      <c r="C918">
        <v>2415</v>
      </c>
      <c r="D918">
        <v>93.655441999999994</v>
      </c>
    </row>
    <row r="919" spans="3:4" x14ac:dyDescent="0.25">
      <c r="C919">
        <v>2416</v>
      </c>
      <c r="D919">
        <v>93.603251999999998</v>
      </c>
    </row>
    <row r="920" spans="3:4" x14ac:dyDescent="0.25">
      <c r="C920">
        <v>2417</v>
      </c>
      <c r="D920">
        <v>93.570800000000006</v>
      </c>
    </row>
    <row r="921" spans="3:4" x14ac:dyDescent="0.25">
      <c r="C921">
        <v>2418</v>
      </c>
      <c r="D921">
        <v>93.513103999999998</v>
      </c>
    </row>
    <row r="922" spans="3:4" x14ac:dyDescent="0.25">
      <c r="C922">
        <v>2419</v>
      </c>
      <c r="D922">
        <v>93.477914999999996</v>
      </c>
    </row>
    <row r="923" spans="3:4" x14ac:dyDescent="0.25">
      <c r="C923">
        <v>2420</v>
      </c>
      <c r="D923">
        <v>93.527153999999996</v>
      </c>
    </row>
    <row r="924" spans="3:4" x14ac:dyDescent="0.25">
      <c r="C924">
        <v>2421</v>
      </c>
      <c r="D924">
        <v>93.576346000000001</v>
      </c>
    </row>
    <row r="925" spans="3:4" x14ac:dyDescent="0.25">
      <c r="C925">
        <v>2422</v>
      </c>
      <c r="D925">
        <v>93.576182000000003</v>
      </c>
    </row>
    <row r="926" spans="3:4" x14ac:dyDescent="0.25">
      <c r="C926">
        <v>2423</v>
      </c>
      <c r="D926">
        <v>93.592848000000004</v>
      </c>
    </row>
    <row r="927" spans="3:4" x14ac:dyDescent="0.25">
      <c r="C927">
        <v>2424</v>
      </c>
      <c r="D927">
        <v>93.612753999999995</v>
      </c>
    </row>
    <row r="928" spans="3:4" x14ac:dyDescent="0.25">
      <c r="C928">
        <v>2425</v>
      </c>
      <c r="D928">
        <v>93.646483000000003</v>
      </c>
    </row>
    <row r="929" spans="3:4" x14ac:dyDescent="0.25">
      <c r="C929">
        <v>2426</v>
      </c>
      <c r="D929">
        <v>93.670614</v>
      </c>
    </row>
    <row r="930" spans="3:4" x14ac:dyDescent="0.25">
      <c r="C930">
        <v>2427</v>
      </c>
      <c r="D930">
        <v>93.689318999999998</v>
      </c>
    </row>
    <row r="931" spans="3:4" x14ac:dyDescent="0.25">
      <c r="C931">
        <v>2428</v>
      </c>
      <c r="D931">
        <v>93.746904999999998</v>
      </c>
    </row>
    <row r="932" spans="3:4" x14ac:dyDescent="0.25">
      <c r="C932">
        <v>2429</v>
      </c>
      <c r="D932">
        <v>93.761860999999996</v>
      </c>
    </row>
    <row r="933" spans="3:4" x14ac:dyDescent="0.25">
      <c r="C933">
        <v>2430</v>
      </c>
      <c r="D933">
        <v>93.746809999999996</v>
      </c>
    </row>
    <row r="934" spans="3:4" x14ac:dyDescent="0.25">
      <c r="C934">
        <v>2431</v>
      </c>
      <c r="D934">
        <v>93.765084999999999</v>
      </c>
    </row>
    <row r="935" spans="3:4" x14ac:dyDescent="0.25">
      <c r="C935">
        <v>2432</v>
      </c>
      <c r="D935">
        <v>93.826650999999998</v>
      </c>
    </row>
    <row r="936" spans="3:4" x14ac:dyDescent="0.25">
      <c r="C936">
        <v>2433</v>
      </c>
      <c r="D936">
        <v>93.864154999999997</v>
      </c>
    </row>
    <row r="937" spans="3:4" x14ac:dyDescent="0.25">
      <c r="C937">
        <v>2434</v>
      </c>
      <c r="D937">
        <v>93.813162000000005</v>
      </c>
    </row>
    <row r="938" spans="3:4" x14ac:dyDescent="0.25">
      <c r="C938">
        <v>2435</v>
      </c>
      <c r="D938">
        <v>93.767809</v>
      </c>
    </row>
    <row r="939" spans="3:4" x14ac:dyDescent="0.25">
      <c r="C939">
        <v>2436</v>
      </c>
      <c r="D939">
        <v>93.747136999999995</v>
      </c>
    </row>
    <row r="940" spans="3:4" x14ac:dyDescent="0.25">
      <c r="C940">
        <v>2437</v>
      </c>
      <c r="D940">
        <v>93.719336999999996</v>
      </c>
    </row>
    <row r="941" spans="3:4" x14ac:dyDescent="0.25">
      <c r="C941">
        <v>2438</v>
      </c>
      <c r="D941">
        <v>93.707723000000001</v>
      </c>
    </row>
    <row r="942" spans="3:4" x14ac:dyDescent="0.25">
      <c r="C942">
        <v>2439</v>
      </c>
      <c r="D942">
        <v>93.731874000000005</v>
      </c>
    </row>
    <row r="943" spans="3:4" x14ac:dyDescent="0.25">
      <c r="C943">
        <v>2440</v>
      </c>
      <c r="D943">
        <v>93.751199999999997</v>
      </c>
    </row>
    <row r="944" spans="3:4" x14ac:dyDescent="0.25">
      <c r="C944">
        <v>2441</v>
      </c>
      <c r="D944">
        <v>93.743720999999994</v>
      </c>
    </row>
    <row r="945" spans="3:4" x14ac:dyDescent="0.25">
      <c r="C945">
        <v>2442</v>
      </c>
      <c r="D945">
        <v>93.754821000000007</v>
      </c>
    </row>
    <row r="946" spans="3:4" x14ac:dyDescent="0.25">
      <c r="C946">
        <v>2443</v>
      </c>
      <c r="D946">
        <v>93.789469999999994</v>
      </c>
    </row>
    <row r="947" spans="3:4" x14ac:dyDescent="0.25">
      <c r="C947">
        <v>2444</v>
      </c>
      <c r="D947">
        <v>93.722590999999994</v>
      </c>
    </row>
    <row r="948" spans="3:4" x14ac:dyDescent="0.25">
      <c r="C948">
        <v>2445</v>
      </c>
      <c r="D948">
        <v>93.701037999999997</v>
      </c>
    </row>
    <row r="949" spans="3:4" x14ac:dyDescent="0.25">
      <c r="C949">
        <v>2446</v>
      </c>
      <c r="D949">
        <v>93.596587999999997</v>
      </c>
    </row>
    <row r="950" spans="3:4" x14ac:dyDescent="0.25">
      <c r="C950">
        <v>2447</v>
      </c>
      <c r="D950">
        <v>93.474875999999995</v>
      </c>
    </row>
    <row r="951" spans="3:4" x14ac:dyDescent="0.25">
      <c r="C951">
        <v>2448</v>
      </c>
      <c r="D951">
        <v>93.451335999999998</v>
      </c>
    </row>
    <row r="952" spans="3:4" x14ac:dyDescent="0.25">
      <c r="C952">
        <v>2449</v>
      </c>
      <c r="D952">
        <v>93.478333000000006</v>
      </c>
    </row>
    <row r="953" spans="3:4" x14ac:dyDescent="0.25">
      <c r="C953">
        <v>2450</v>
      </c>
      <c r="D953">
        <v>93.447560999999993</v>
      </c>
    </row>
    <row r="954" spans="3:4" x14ac:dyDescent="0.25">
      <c r="C954">
        <v>2451</v>
      </c>
      <c r="D954">
        <v>93.377397000000002</v>
      </c>
    </row>
    <row r="955" spans="3:4" x14ac:dyDescent="0.25">
      <c r="C955">
        <v>2452</v>
      </c>
      <c r="D955">
        <v>93.378693999999996</v>
      </c>
    </row>
    <row r="956" spans="3:4" x14ac:dyDescent="0.25">
      <c r="C956">
        <v>2453</v>
      </c>
      <c r="D956">
        <v>93.323610000000002</v>
      </c>
    </row>
    <row r="957" spans="3:4" x14ac:dyDescent="0.25">
      <c r="C957">
        <v>2454</v>
      </c>
      <c r="D957">
        <v>93.235973000000001</v>
      </c>
    </row>
    <row r="958" spans="3:4" x14ac:dyDescent="0.25">
      <c r="C958">
        <v>2455</v>
      </c>
      <c r="D958">
        <v>93.170857999999996</v>
      </c>
    </row>
    <row r="959" spans="3:4" x14ac:dyDescent="0.25">
      <c r="C959">
        <v>2456</v>
      </c>
      <c r="D959">
        <v>93.045964999999995</v>
      </c>
    </row>
    <row r="960" spans="3:4" x14ac:dyDescent="0.25">
      <c r="C960">
        <v>2457</v>
      </c>
      <c r="D960">
        <v>92.933656999999997</v>
      </c>
    </row>
    <row r="961" spans="3:4" x14ac:dyDescent="0.25">
      <c r="C961">
        <v>2458</v>
      </c>
      <c r="D961">
        <v>92.922161000000003</v>
      </c>
    </row>
    <row r="962" spans="3:4" x14ac:dyDescent="0.25">
      <c r="C962">
        <v>2459</v>
      </c>
      <c r="D962">
        <v>92.936598000000004</v>
      </c>
    </row>
    <row r="963" spans="3:4" x14ac:dyDescent="0.25">
      <c r="C963">
        <v>2460</v>
      </c>
      <c r="D963">
        <v>92.871275999999995</v>
      </c>
    </row>
    <row r="964" spans="3:4" x14ac:dyDescent="0.25">
      <c r="C964">
        <v>2461</v>
      </c>
      <c r="D964">
        <v>92.846681000000004</v>
      </c>
    </row>
    <row r="965" spans="3:4" x14ac:dyDescent="0.25">
      <c r="C965">
        <v>2462</v>
      </c>
      <c r="D965">
        <v>92.846997000000002</v>
      </c>
    </row>
    <row r="966" spans="3:4" x14ac:dyDescent="0.25">
      <c r="C966">
        <v>2463</v>
      </c>
      <c r="D966">
        <v>92.838403999999997</v>
      </c>
    </row>
    <row r="967" spans="3:4" x14ac:dyDescent="0.25">
      <c r="C967">
        <v>2464</v>
      </c>
      <c r="D967">
        <v>92.751754000000005</v>
      </c>
    </row>
    <row r="968" spans="3:4" x14ac:dyDescent="0.25">
      <c r="C968">
        <v>2465</v>
      </c>
      <c r="D968">
        <v>92.706175999999999</v>
      </c>
    </row>
    <row r="969" spans="3:4" x14ac:dyDescent="0.25">
      <c r="C969">
        <v>2466</v>
      </c>
      <c r="D969">
        <v>92.697405000000003</v>
      </c>
    </row>
    <row r="970" spans="3:4" x14ac:dyDescent="0.25">
      <c r="C970">
        <v>2467</v>
      </c>
      <c r="D970">
        <v>92.706481999999994</v>
      </c>
    </row>
    <row r="971" spans="3:4" x14ac:dyDescent="0.25">
      <c r="C971">
        <v>2468</v>
      </c>
      <c r="D971">
        <v>92.702466999999999</v>
      </c>
    </row>
    <row r="972" spans="3:4" x14ac:dyDescent="0.25">
      <c r="C972">
        <v>2469</v>
      </c>
      <c r="D972">
        <v>92.761510000000001</v>
      </c>
    </row>
    <row r="973" spans="3:4" x14ac:dyDescent="0.25">
      <c r="C973">
        <v>2470</v>
      </c>
      <c r="D973">
        <v>92.828283999999996</v>
      </c>
    </row>
    <row r="974" spans="3:4" x14ac:dyDescent="0.25">
      <c r="C974">
        <v>2471</v>
      </c>
      <c r="D974">
        <v>92.864748000000006</v>
      </c>
    </row>
    <row r="975" spans="3:4" x14ac:dyDescent="0.25">
      <c r="C975">
        <v>2472</v>
      </c>
      <c r="D975">
        <v>92.885733000000002</v>
      </c>
    </row>
    <row r="976" spans="3:4" x14ac:dyDescent="0.25">
      <c r="C976">
        <v>2473</v>
      </c>
      <c r="D976">
        <v>92.963303999999994</v>
      </c>
    </row>
    <row r="977" spans="3:4" x14ac:dyDescent="0.25">
      <c r="C977">
        <v>2474</v>
      </c>
      <c r="D977">
        <v>93.017887000000002</v>
      </c>
    </row>
    <row r="978" spans="3:4" x14ac:dyDescent="0.25">
      <c r="C978">
        <v>2475</v>
      </c>
      <c r="D978">
        <v>93.002891000000005</v>
      </c>
    </row>
    <row r="979" spans="3:4" x14ac:dyDescent="0.25">
      <c r="C979">
        <v>2476</v>
      </c>
      <c r="D979">
        <v>92.942700000000002</v>
      </c>
    </row>
    <row r="980" spans="3:4" x14ac:dyDescent="0.25">
      <c r="C980">
        <v>2477</v>
      </c>
      <c r="D980">
        <v>92.983334999999997</v>
      </c>
    </row>
    <row r="981" spans="3:4" x14ac:dyDescent="0.25">
      <c r="C981">
        <v>2478</v>
      </c>
      <c r="D981">
        <v>93.031575000000004</v>
      </c>
    </row>
    <row r="982" spans="3:4" x14ac:dyDescent="0.25">
      <c r="C982">
        <v>2479</v>
      </c>
      <c r="D982">
        <v>93.155610999999993</v>
      </c>
    </row>
    <row r="983" spans="3:4" x14ac:dyDescent="0.25">
      <c r="C983">
        <v>2480</v>
      </c>
      <c r="D983">
        <v>93.172712000000004</v>
      </c>
    </row>
    <row r="984" spans="3:4" x14ac:dyDescent="0.25">
      <c r="C984">
        <v>2481</v>
      </c>
      <c r="D984">
        <v>93.185879999999997</v>
      </c>
    </row>
    <row r="985" spans="3:4" x14ac:dyDescent="0.25">
      <c r="C985">
        <v>2482</v>
      </c>
      <c r="D985">
        <v>93.160253999999995</v>
      </c>
    </row>
    <row r="986" spans="3:4" x14ac:dyDescent="0.25">
      <c r="C986">
        <v>2483</v>
      </c>
      <c r="D986">
        <v>93.193409000000003</v>
      </c>
    </row>
    <row r="987" spans="3:4" x14ac:dyDescent="0.25">
      <c r="C987">
        <v>2484</v>
      </c>
      <c r="D987">
        <v>93.241528000000002</v>
      </c>
    </row>
    <row r="988" spans="3:4" x14ac:dyDescent="0.25">
      <c r="C988">
        <v>2485</v>
      </c>
      <c r="D988">
        <v>93.382368999999997</v>
      </c>
    </row>
    <row r="989" spans="3:4" x14ac:dyDescent="0.25">
      <c r="C989">
        <v>2486</v>
      </c>
      <c r="D989">
        <v>93.432618000000005</v>
      </c>
    </row>
    <row r="990" spans="3:4" x14ac:dyDescent="0.25">
      <c r="C990">
        <v>2487</v>
      </c>
      <c r="D990">
        <v>93.334457</v>
      </c>
    </row>
    <row r="991" spans="3:4" x14ac:dyDescent="0.25">
      <c r="C991">
        <v>2488</v>
      </c>
      <c r="D991">
        <v>93.294832</v>
      </c>
    </row>
    <row r="992" spans="3:4" x14ac:dyDescent="0.25">
      <c r="C992">
        <v>2489</v>
      </c>
      <c r="D992">
        <v>93.232996</v>
      </c>
    </row>
    <row r="993" spans="3:4" x14ac:dyDescent="0.25">
      <c r="C993">
        <v>2490</v>
      </c>
      <c r="D993">
        <v>93.292075999999994</v>
      </c>
    </row>
    <row r="994" spans="3:4" x14ac:dyDescent="0.25">
      <c r="C994">
        <v>2491</v>
      </c>
      <c r="D994">
        <v>93.349363999999994</v>
      </c>
    </row>
    <row r="995" spans="3:4" x14ac:dyDescent="0.25">
      <c r="C995">
        <v>2492</v>
      </c>
      <c r="D995">
        <v>93.297126000000006</v>
      </c>
    </row>
    <row r="996" spans="3:4" x14ac:dyDescent="0.25">
      <c r="C996">
        <v>2493</v>
      </c>
      <c r="D996">
        <v>93.269293000000005</v>
      </c>
    </row>
    <row r="997" spans="3:4" x14ac:dyDescent="0.25">
      <c r="C997">
        <v>2494</v>
      </c>
      <c r="D997">
        <v>93.350278000000003</v>
      </c>
    </row>
    <row r="998" spans="3:4" x14ac:dyDescent="0.25">
      <c r="C998">
        <v>2495</v>
      </c>
      <c r="D998">
        <v>93.339737</v>
      </c>
    </row>
    <row r="999" spans="3:4" x14ac:dyDescent="0.25">
      <c r="C999">
        <v>2496</v>
      </c>
      <c r="D999">
        <v>93.338065999999998</v>
      </c>
    </row>
    <row r="1000" spans="3:4" x14ac:dyDescent="0.25">
      <c r="C1000">
        <v>2497</v>
      </c>
      <c r="D1000">
        <v>93.380419000000003</v>
      </c>
    </row>
    <row r="1001" spans="3:4" x14ac:dyDescent="0.25">
      <c r="C1001">
        <v>2498</v>
      </c>
      <c r="D1001">
        <v>93.437055999999998</v>
      </c>
    </row>
    <row r="1002" spans="3:4" x14ac:dyDescent="0.25">
      <c r="C1002">
        <v>2499</v>
      </c>
      <c r="D1002">
        <v>93.423946999999998</v>
      </c>
    </row>
    <row r="1003" spans="3:4" x14ac:dyDescent="0.25">
      <c r="C1003">
        <v>2500</v>
      </c>
      <c r="D1003">
        <v>93.407511</v>
      </c>
    </row>
    <row r="1004" spans="3:4" x14ac:dyDescent="0.25">
      <c r="C1004">
        <v>2501.19</v>
      </c>
      <c r="D1004">
        <v>93.425700000000006</v>
      </c>
    </row>
    <row r="1005" spans="3:4" x14ac:dyDescent="0.25">
      <c r="C1005">
        <v>2503.12</v>
      </c>
      <c r="D1005">
        <v>93.425700000000006</v>
      </c>
    </row>
    <row r="1006" spans="3:4" x14ac:dyDescent="0.25">
      <c r="C1006">
        <v>2505.0500000000002</v>
      </c>
      <c r="D1006">
        <v>93.410300000000007</v>
      </c>
    </row>
    <row r="1007" spans="3:4" x14ac:dyDescent="0.25">
      <c r="C1007">
        <v>2506.9699999999998</v>
      </c>
      <c r="D1007">
        <v>93.402600000000007</v>
      </c>
    </row>
    <row r="1008" spans="3:4" x14ac:dyDescent="0.25">
      <c r="C1008">
        <v>2508.9</v>
      </c>
      <c r="D1008">
        <v>93.406700000000001</v>
      </c>
    </row>
    <row r="1009" spans="3:4" x14ac:dyDescent="0.25">
      <c r="C1009">
        <v>2510.83</v>
      </c>
      <c r="D1009">
        <v>93.404799999999994</v>
      </c>
    </row>
    <row r="1010" spans="3:4" x14ac:dyDescent="0.25">
      <c r="C1010">
        <v>2512.7600000000002</v>
      </c>
      <c r="D1010">
        <v>93.387900000000002</v>
      </c>
    </row>
    <row r="1011" spans="3:4" x14ac:dyDescent="0.25">
      <c r="C1011">
        <v>2514.69</v>
      </c>
      <c r="D1011">
        <v>93.371899999999997</v>
      </c>
    </row>
    <row r="1012" spans="3:4" x14ac:dyDescent="0.25">
      <c r="C1012">
        <v>2516.62</v>
      </c>
      <c r="D1012">
        <v>93.353899999999996</v>
      </c>
    </row>
    <row r="1013" spans="3:4" x14ac:dyDescent="0.25">
      <c r="C1013">
        <v>2518.54</v>
      </c>
      <c r="D1013">
        <v>93.322999999999993</v>
      </c>
    </row>
    <row r="1014" spans="3:4" x14ac:dyDescent="0.25">
      <c r="C1014">
        <v>2520.4699999999998</v>
      </c>
      <c r="D1014">
        <v>93.295199999999994</v>
      </c>
    </row>
    <row r="1015" spans="3:4" x14ac:dyDescent="0.25">
      <c r="C1015">
        <v>2522.4</v>
      </c>
      <c r="D1015">
        <v>93.28</v>
      </c>
    </row>
    <row r="1016" spans="3:4" x14ac:dyDescent="0.25">
      <c r="C1016">
        <v>2524.33</v>
      </c>
      <c r="D1016">
        <v>93.267300000000006</v>
      </c>
    </row>
    <row r="1017" spans="3:4" x14ac:dyDescent="0.25">
      <c r="C1017">
        <v>2526.2600000000002</v>
      </c>
      <c r="D1017">
        <v>93.254499999999993</v>
      </c>
    </row>
    <row r="1018" spans="3:4" x14ac:dyDescent="0.25">
      <c r="C1018">
        <v>2528.19</v>
      </c>
      <c r="D1018">
        <v>93.246799999999993</v>
      </c>
    </row>
    <row r="1019" spans="3:4" x14ac:dyDescent="0.25">
      <c r="C1019">
        <v>2530.12</v>
      </c>
      <c r="D1019">
        <v>93.237499999999997</v>
      </c>
    </row>
    <row r="1020" spans="3:4" x14ac:dyDescent="0.25">
      <c r="C1020">
        <v>2532.04</v>
      </c>
      <c r="D1020">
        <v>93.22</v>
      </c>
    </row>
    <row r="1021" spans="3:4" x14ac:dyDescent="0.25">
      <c r="C1021">
        <v>2533.9699999999998</v>
      </c>
      <c r="D1021">
        <v>93.210700000000003</v>
      </c>
    </row>
    <row r="1022" spans="3:4" x14ac:dyDescent="0.25">
      <c r="C1022">
        <v>2535.9</v>
      </c>
      <c r="D1022">
        <v>93.206000000000003</v>
      </c>
    </row>
    <row r="1023" spans="3:4" x14ac:dyDescent="0.25">
      <c r="C1023">
        <v>2537.83</v>
      </c>
      <c r="D1023">
        <v>93.195400000000006</v>
      </c>
    </row>
    <row r="1024" spans="3:4" x14ac:dyDescent="0.25">
      <c r="C1024">
        <v>2539.7600000000002</v>
      </c>
      <c r="D1024">
        <v>93.185000000000002</v>
      </c>
    </row>
    <row r="1025" spans="3:4" x14ac:dyDescent="0.25">
      <c r="C1025">
        <v>2541.69</v>
      </c>
      <c r="D1025">
        <v>93.172399999999996</v>
      </c>
    </row>
    <row r="1026" spans="3:4" x14ac:dyDescent="0.25">
      <c r="C1026">
        <v>2543.61</v>
      </c>
      <c r="D1026">
        <v>93.139200000000002</v>
      </c>
    </row>
    <row r="1027" spans="3:4" x14ac:dyDescent="0.25">
      <c r="C1027">
        <v>2545.54</v>
      </c>
      <c r="D1027">
        <v>93.113699999999994</v>
      </c>
    </row>
    <row r="1028" spans="3:4" x14ac:dyDescent="0.25">
      <c r="C1028">
        <v>2547.4699999999998</v>
      </c>
      <c r="D1028">
        <v>93.122600000000006</v>
      </c>
    </row>
    <row r="1029" spans="3:4" x14ac:dyDescent="0.25">
      <c r="C1029">
        <v>2549.4</v>
      </c>
      <c r="D1029">
        <v>93.130499999999998</v>
      </c>
    </row>
    <row r="1030" spans="3:4" x14ac:dyDescent="0.25">
      <c r="C1030">
        <v>2551.33</v>
      </c>
      <c r="D1030">
        <v>93.126400000000004</v>
      </c>
    </row>
    <row r="1031" spans="3:4" x14ac:dyDescent="0.25">
      <c r="C1031">
        <v>2553.2600000000002</v>
      </c>
      <c r="D1031">
        <v>93.119100000000003</v>
      </c>
    </row>
    <row r="1032" spans="3:4" x14ac:dyDescent="0.25">
      <c r="C1032">
        <v>2555.1799999999998</v>
      </c>
      <c r="D1032">
        <v>93.114500000000007</v>
      </c>
    </row>
    <row r="1033" spans="3:4" x14ac:dyDescent="0.25">
      <c r="C1033">
        <v>2557.11</v>
      </c>
      <c r="D1033">
        <v>93.110900000000001</v>
      </c>
    </row>
    <row r="1034" spans="3:4" x14ac:dyDescent="0.25">
      <c r="C1034">
        <v>2559.04</v>
      </c>
      <c r="D1034">
        <v>93.112200000000001</v>
      </c>
    </row>
    <row r="1035" spans="3:4" x14ac:dyDescent="0.25">
      <c r="C1035">
        <v>2560.9699999999998</v>
      </c>
      <c r="D1035">
        <v>93.106999999999999</v>
      </c>
    </row>
    <row r="1036" spans="3:4" x14ac:dyDescent="0.25">
      <c r="C1036">
        <v>2562.9</v>
      </c>
      <c r="D1036">
        <v>93.078500000000005</v>
      </c>
    </row>
    <row r="1037" spans="3:4" x14ac:dyDescent="0.25">
      <c r="C1037">
        <v>2564.83</v>
      </c>
      <c r="D1037">
        <v>93.062100000000001</v>
      </c>
    </row>
    <row r="1038" spans="3:4" x14ac:dyDescent="0.25">
      <c r="C1038">
        <v>2566.7600000000002</v>
      </c>
      <c r="D1038">
        <v>93.077399999999997</v>
      </c>
    </row>
    <row r="1039" spans="3:4" x14ac:dyDescent="0.25">
      <c r="C1039">
        <v>2568.6799999999998</v>
      </c>
      <c r="D1039">
        <v>93.084999999999994</v>
      </c>
    </row>
    <row r="1040" spans="3:4" x14ac:dyDescent="0.25">
      <c r="C1040">
        <v>2570.61</v>
      </c>
      <c r="D1040">
        <v>93.071899999999999</v>
      </c>
    </row>
    <row r="1041" spans="3:4" x14ac:dyDescent="0.25">
      <c r="C1041">
        <v>2572.54</v>
      </c>
      <c r="D1041">
        <v>93.079400000000007</v>
      </c>
    </row>
    <row r="1042" spans="3:4" x14ac:dyDescent="0.25">
      <c r="C1042">
        <v>2574.4699999999998</v>
      </c>
      <c r="D1042">
        <v>93.069800000000001</v>
      </c>
    </row>
    <row r="1043" spans="3:4" x14ac:dyDescent="0.25">
      <c r="C1043">
        <v>2576.4</v>
      </c>
      <c r="D1043">
        <v>93.041399999999996</v>
      </c>
    </row>
    <row r="1044" spans="3:4" x14ac:dyDescent="0.25">
      <c r="C1044">
        <v>2578.33</v>
      </c>
      <c r="D1044">
        <v>93.026600000000002</v>
      </c>
    </row>
    <row r="1045" spans="3:4" x14ac:dyDescent="0.25">
      <c r="C1045">
        <v>2580.25</v>
      </c>
      <c r="D1045">
        <v>93.024900000000002</v>
      </c>
    </row>
    <row r="1046" spans="3:4" x14ac:dyDescent="0.25">
      <c r="C1046">
        <v>2582.1799999999998</v>
      </c>
      <c r="D1046">
        <v>93.005200000000002</v>
      </c>
    </row>
    <row r="1047" spans="3:4" x14ac:dyDescent="0.25">
      <c r="C1047">
        <v>2584.11</v>
      </c>
      <c r="D1047">
        <v>92.9773</v>
      </c>
    </row>
    <row r="1048" spans="3:4" x14ac:dyDescent="0.25">
      <c r="C1048">
        <v>2586.04</v>
      </c>
      <c r="D1048">
        <v>92.978800000000007</v>
      </c>
    </row>
    <row r="1049" spans="3:4" x14ac:dyDescent="0.25">
      <c r="C1049">
        <v>2587.9699999999998</v>
      </c>
      <c r="D1049">
        <v>92.975800000000007</v>
      </c>
    </row>
    <row r="1050" spans="3:4" x14ac:dyDescent="0.25">
      <c r="C1050">
        <v>2589.9</v>
      </c>
      <c r="D1050">
        <v>92.955200000000005</v>
      </c>
    </row>
    <row r="1051" spans="3:4" x14ac:dyDescent="0.25">
      <c r="C1051">
        <v>2591.83</v>
      </c>
      <c r="D1051">
        <v>92.951700000000002</v>
      </c>
    </row>
    <row r="1052" spans="3:4" x14ac:dyDescent="0.25">
      <c r="C1052">
        <v>2593.75</v>
      </c>
      <c r="D1052">
        <v>92.940600000000003</v>
      </c>
    </row>
    <row r="1053" spans="3:4" x14ac:dyDescent="0.25">
      <c r="C1053">
        <v>2595.6799999999998</v>
      </c>
      <c r="D1053">
        <v>92.901700000000005</v>
      </c>
    </row>
    <row r="1054" spans="3:4" x14ac:dyDescent="0.25">
      <c r="C1054">
        <v>2597.61</v>
      </c>
      <c r="D1054">
        <v>92.910899999999998</v>
      </c>
    </row>
    <row r="1055" spans="3:4" x14ac:dyDescent="0.25">
      <c r="C1055">
        <v>2599.54</v>
      </c>
      <c r="D1055">
        <v>92.952600000000004</v>
      </c>
    </row>
    <row r="1056" spans="3:4" x14ac:dyDescent="0.25">
      <c r="C1056">
        <v>2601.4699999999998</v>
      </c>
      <c r="D1056">
        <v>92.989900000000006</v>
      </c>
    </row>
    <row r="1057" spans="3:4" x14ac:dyDescent="0.25">
      <c r="C1057">
        <v>2603.4</v>
      </c>
      <c r="D1057">
        <v>93.007599999999996</v>
      </c>
    </row>
    <row r="1058" spans="3:4" x14ac:dyDescent="0.25">
      <c r="C1058">
        <v>2605.3200000000002</v>
      </c>
      <c r="D1058">
        <v>92.9816</v>
      </c>
    </row>
    <row r="1059" spans="3:4" x14ac:dyDescent="0.25">
      <c r="C1059">
        <v>2607.25</v>
      </c>
      <c r="D1059">
        <v>92.950199999999995</v>
      </c>
    </row>
    <row r="1060" spans="3:4" x14ac:dyDescent="0.25">
      <c r="C1060">
        <v>2609.1799999999998</v>
      </c>
      <c r="D1060">
        <v>92.941699999999997</v>
      </c>
    </row>
    <row r="1061" spans="3:4" x14ac:dyDescent="0.25">
      <c r="C1061">
        <v>2611.11</v>
      </c>
      <c r="D1061">
        <v>92.939599999999999</v>
      </c>
    </row>
    <row r="1062" spans="3:4" x14ac:dyDescent="0.25">
      <c r="C1062">
        <v>2613.04</v>
      </c>
      <c r="D1062">
        <v>92.938199999999995</v>
      </c>
    </row>
    <row r="1063" spans="3:4" x14ac:dyDescent="0.25">
      <c r="C1063">
        <v>2614.9699999999998</v>
      </c>
      <c r="D1063">
        <v>92.933999999999997</v>
      </c>
    </row>
    <row r="1064" spans="3:4" x14ac:dyDescent="0.25">
      <c r="C1064">
        <v>2616.9</v>
      </c>
      <c r="D1064">
        <v>92.911100000000005</v>
      </c>
    </row>
    <row r="1065" spans="3:4" x14ac:dyDescent="0.25">
      <c r="C1065">
        <v>2618.8200000000002</v>
      </c>
      <c r="D1065">
        <v>92.890799999999999</v>
      </c>
    </row>
    <row r="1066" spans="3:4" x14ac:dyDescent="0.25">
      <c r="C1066">
        <v>2620.75</v>
      </c>
      <c r="D1066">
        <v>92.893699999999995</v>
      </c>
    </row>
    <row r="1067" spans="3:4" x14ac:dyDescent="0.25">
      <c r="C1067">
        <v>2622.68</v>
      </c>
      <c r="D1067">
        <v>92.912199999999999</v>
      </c>
    </row>
    <row r="1068" spans="3:4" x14ac:dyDescent="0.25">
      <c r="C1068">
        <v>2624.61</v>
      </c>
      <c r="D1068">
        <v>92.942099999999996</v>
      </c>
    </row>
    <row r="1069" spans="3:4" x14ac:dyDescent="0.25">
      <c r="C1069">
        <v>2626.54</v>
      </c>
      <c r="D1069">
        <v>92.942999999999998</v>
      </c>
    </row>
    <row r="1070" spans="3:4" x14ac:dyDescent="0.25">
      <c r="C1070">
        <v>2628.47</v>
      </c>
      <c r="D1070">
        <v>92.934399999999997</v>
      </c>
    </row>
    <row r="1071" spans="3:4" x14ac:dyDescent="0.25">
      <c r="C1071">
        <v>2630.39</v>
      </c>
      <c r="D1071">
        <v>92.924800000000005</v>
      </c>
    </row>
    <row r="1072" spans="3:4" x14ac:dyDescent="0.25">
      <c r="C1072">
        <v>2632.32</v>
      </c>
      <c r="D1072">
        <v>92.911199999999994</v>
      </c>
    </row>
    <row r="1073" spans="3:4" x14ac:dyDescent="0.25">
      <c r="C1073">
        <v>2634.25</v>
      </c>
      <c r="D1073">
        <v>92.912400000000005</v>
      </c>
    </row>
    <row r="1074" spans="3:4" x14ac:dyDescent="0.25">
      <c r="C1074">
        <v>2636.18</v>
      </c>
      <c r="D1074">
        <v>92.917199999999994</v>
      </c>
    </row>
    <row r="1075" spans="3:4" x14ac:dyDescent="0.25">
      <c r="C1075">
        <v>2638.11</v>
      </c>
      <c r="D1075">
        <v>92.9285</v>
      </c>
    </row>
    <row r="1076" spans="3:4" x14ac:dyDescent="0.25">
      <c r="C1076">
        <v>2640.04</v>
      </c>
      <c r="D1076">
        <v>92.935400000000001</v>
      </c>
    </row>
    <row r="1077" spans="3:4" x14ac:dyDescent="0.25">
      <c r="C1077">
        <v>2641.96</v>
      </c>
      <c r="D1077">
        <v>92.931200000000004</v>
      </c>
    </row>
    <row r="1078" spans="3:4" x14ac:dyDescent="0.25">
      <c r="C1078">
        <v>2643.89</v>
      </c>
      <c r="D1078">
        <v>92.923199999999994</v>
      </c>
    </row>
    <row r="1079" spans="3:4" x14ac:dyDescent="0.25">
      <c r="C1079">
        <v>2645.82</v>
      </c>
      <c r="D1079">
        <v>92.902100000000004</v>
      </c>
    </row>
    <row r="1080" spans="3:4" x14ac:dyDescent="0.25">
      <c r="C1080">
        <v>2647.75</v>
      </c>
      <c r="D1080">
        <v>92.855400000000003</v>
      </c>
    </row>
    <row r="1081" spans="3:4" x14ac:dyDescent="0.25">
      <c r="C1081">
        <v>2649.68</v>
      </c>
      <c r="D1081">
        <v>92.813699999999997</v>
      </c>
    </row>
    <row r="1082" spans="3:4" x14ac:dyDescent="0.25">
      <c r="C1082">
        <v>2651.61</v>
      </c>
      <c r="D1082">
        <v>92.786900000000003</v>
      </c>
    </row>
    <row r="1083" spans="3:4" x14ac:dyDescent="0.25">
      <c r="C1083">
        <v>2653.54</v>
      </c>
      <c r="D1083">
        <v>92.760599999999997</v>
      </c>
    </row>
    <row r="1084" spans="3:4" x14ac:dyDescent="0.25">
      <c r="C1084">
        <v>2655.46</v>
      </c>
      <c r="D1084">
        <v>92.725899999999996</v>
      </c>
    </row>
    <row r="1085" spans="3:4" x14ac:dyDescent="0.25">
      <c r="C1085">
        <v>2657.39</v>
      </c>
      <c r="D1085">
        <v>92.684100000000001</v>
      </c>
    </row>
    <row r="1086" spans="3:4" x14ac:dyDescent="0.25">
      <c r="C1086">
        <v>2659.32</v>
      </c>
      <c r="D1086">
        <v>92.633799999999994</v>
      </c>
    </row>
    <row r="1087" spans="3:4" x14ac:dyDescent="0.25">
      <c r="C1087">
        <v>2661.25</v>
      </c>
      <c r="D1087">
        <v>92.575000000000003</v>
      </c>
    </row>
    <row r="1088" spans="3:4" x14ac:dyDescent="0.25">
      <c r="C1088">
        <v>2663.18</v>
      </c>
      <c r="D1088">
        <v>92.532399999999996</v>
      </c>
    </row>
    <row r="1089" spans="3:4" x14ac:dyDescent="0.25">
      <c r="C1089">
        <v>2665.11</v>
      </c>
      <c r="D1089">
        <v>92.445999999999998</v>
      </c>
    </row>
    <row r="1090" spans="3:4" x14ac:dyDescent="0.25">
      <c r="C1090">
        <v>2667.03</v>
      </c>
      <c r="D1090">
        <v>92.3142</v>
      </c>
    </row>
    <row r="1091" spans="3:4" x14ac:dyDescent="0.25">
      <c r="C1091">
        <v>2668.96</v>
      </c>
      <c r="D1091">
        <v>92.233000000000004</v>
      </c>
    </row>
    <row r="1092" spans="3:4" x14ac:dyDescent="0.25">
      <c r="C1092">
        <v>2670.89</v>
      </c>
      <c r="D1092">
        <v>92.134500000000003</v>
      </c>
    </row>
    <row r="1093" spans="3:4" x14ac:dyDescent="0.25">
      <c r="C1093">
        <v>2672.82</v>
      </c>
      <c r="D1093">
        <v>92.0428</v>
      </c>
    </row>
    <row r="1094" spans="3:4" x14ac:dyDescent="0.25">
      <c r="C1094">
        <v>2674.75</v>
      </c>
      <c r="D1094">
        <v>91.980599999999995</v>
      </c>
    </row>
    <row r="1095" spans="3:4" x14ac:dyDescent="0.25">
      <c r="C1095">
        <v>2676.68</v>
      </c>
      <c r="D1095">
        <v>91.855500000000006</v>
      </c>
    </row>
    <row r="1096" spans="3:4" x14ac:dyDescent="0.25">
      <c r="C1096">
        <v>2678.61</v>
      </c>
      <c r="D1096">
        <v>91.665599999999998</v>
      </c>
    </row>
    <row r="1097" spans="3:4" x14ac:dyDescent="0.25">
      <c r="C1097">
        <v>2680.53</v>
      </c>
      <c r="D1097">
        <v>91.529799999999994</v>
      </c>
    </row>
    <row r="1098" spans="3:4" x14ac:dyDescent="0.25">
      <c r="C1098">
        <v>2682.46</v>
      </c>
      <c r="D1098">
        <v>91.424700000000001</v>
      </c>
    </row>
    <row r="1099" spans="3:4" x14ac:dyDescent="0.25">
      <c r="C1099">
        <v>2684.39</v>
      </c>
      <c r="D1099">
        <v>91.272000000000006</v>
      </c>
    </row>
    <row r="1100" spans="3:4" x14ac:dyDescent="0.25">
      <c r="C1100">
        <v>2686.32</v>
      </c>
      <c r="D1100">
        <v>91.073999999999998</v>
      </c>
    </row>
    <row r="1101" spans="3:4" x14ac:dyDescent="0.25">
      <c r="C1101">
        <v>2688.25</v>
      </c>
      <c r="D1101">
        <v>90.855999999999995</v>
      </c>
    </row>
    <row r="1102" spans="3:4" x14ac:dyDescent="0.25">
      <c r="C1102">
        <v>2690.18</v>
      </c>
      <c r="D1102">
        <v>90.634900000000002</v>
      </c>
    </row>
    <row r="1103" spans="3:4" x14ac:dyDescent="0.25">
      <c r="C1103">
        <v>2692.1</v>
      </c>
      <c r="D1103">
        <v>90.403300000000002</v>
      </c>
    </row>
    <row r="1104" spans="3:4" x14ac:dyDescent="0.25">
      <c r="C1104">
        <v>2694.03</v>
      </c>
      <c r="D1104">
        <v>90.049300000000002</v>
      </c>
    </row>
    <row r="1105" spans="3:4" x14ac:dyDescent="0.25">
      <c r="C1105">
        <v>2695.96</v>
      </c>
      <c r="D1105">
        <v>89.590800000000002</v>
      </c>
    </row>
    <row r="1106" spans="3:4" x14ac:dyDescent="0.25">
      <c r="C1106">
        <v>2697.89</v>
      </c>
      <c r="D1106">
        <v>89.2119</v>
      </c>
    </row>
    <row r="1107" spans="3:4" x14ac:dyDescent="0.25">
      <c r="C1107">
        <v>2699.82</v>
      </c>
      <c r="D1107">
        <v>88.832999999999998</v>
      </c>
    </row>
    <row r="1108" spans="3:4" x14ac:dyDescent="0.25">
      <c r="C1108">
        <v>2701.75</v>
      </c>
      <c r="D1108">
        <v>88.3292</v>
      </c>
    </row>
    <row r="1109" spans="3:4" x14ac:dyDescent="0.25">
      <c r="C1109">
        <v>2703.67</v>
      </c>
      <c r="D1109">
        <v>87.787099999999995</v>
      </c>
    </row>
    <row r="1110" spans="3:4" x14ac:dyDescent="0.25">
      <c r="C1110">
        <v>2705.6</v>
      </c>
      <c r="D1110">
        <v>87.293700000000001</v>
      </c>
    </row>
    <row r="1111" spans="3:4" x14ac:dyDescent="0.25">
      <c r="C1111">
        <v>2707.53</v>
      </c>
      <c r="D1111">
        <v>86.794300000000007</v>
      </c>
    </row>
    <row r="1112" spans="3:4" x14ac:dyDescent="0.25">
      <c r="C1112">
        <v>2709.46</v>
      </c>
      <c r="D1112">
        <v>86.159800000000004</v>
      </c>
    </row>
    <row r="1113" spans="3:4" x14ac:dyDescent="0.25">
      <c r="C1113">
        <v>2711.39</v>
      </c>
      <c r="D1113">
        <v>85.347499999999997</v>
      </c>
    </row>
    <row r="1114" spans="3:4" x14ac:dyDescent="0.25">
      <c r="C1114">
        <v>2713.32</v>
      </c>
      <c r="D1114">
        <v>84.668099999999995</v>
      </c>
    </row>
    <row r="1115" spans="3:4" x14ac:dyDescent="0.25">
      <c r="C1115">
        <v>2715.25</v>
      </c>
      <c r="D1115">
        <v>84.1404</v>
      </c>
    </row>
    <row r="1116" spans="3:4" x14ac:dyDescent="0.25">
      <c r="C1116">
        <v>2717.17</v>
      </c>
      <c r="D1116">
        <v>83.621399999999994</v>
      </c>
    </row>
    <row r="1117" spans="3:4" x14ac:dyDescent="0.25">
      <c r="C1117">
        <v>2719.1</v>
      </c>
      <c r="D1117">
        <v>83.071700000000007</v>
      </c>
    </row>
    <row r="1118" spans="3:4" x14ac:dyDescent="0.25">
      <c r="C1118">
        <v>2721.03</v>
      </c>
      <c r="D1118">
        <v>82.401300000000006</v>
      </c>
    </row>
    <row r="1119" spans="3:4" x14ac:dyDescent="0.25">
      <c r="C1119">
        <v>2722.96</v>
      </c>
      <c r="D1119">
        <v>81.834299999999999</v>
      </c>
    </row>
    <row r="1120" spans="3:4" x14ac:dyDescent="0.25">
      <c r="C1120">
        <v>2724.89</v>
      </c>
      <c r="D1120">
        <v>81.357699999999994</v>
      </c>
    </row>
    <row r="1121" spans="3:4" x14ac:dyDescent="0.25">
      <c r="C1121">
        <v>2726.82</v>
      </c>
      <c r="D1121">
        <v>80.924999999999997</v>
      </c>
    </row>
    <row r="1122" spans="3:4" x14ac:dyDescent="0.25">
      <c r="C1122">
        <v>2728.74</v>
      </c>
      <c r="D1122">
        <v>80.616299999999995</v>
      </c>
    </row>
    <row r="1123" spans="3:4" x14ac:dyDescent="0.25">
      <c r="C1123">
        <v>2730.67</v>
      </c>
      <c r="D1123">
        <v>80.361800000000002</v>
      </c>
    </row>
    <row r="1124" spans="3:4" x14ac:dyDescent="0.25">
      <c r="C1124">
        <v>2732.6</v>
      </c>
      <c r="D1124">
        <v>80.149600000000007</v>
      </c>
    </row>
    <row r="1125" spans="3:4" x14ac:dyDescent="0.25">
      <c r="C1125">
        <v>2734.53</v>
      </c>
      <c r="D1125">
        <v>79.943100000000001</v>
      </c>
    </row>
    <row r="1126" spans="3:4" x14ac:dyDescent="0.25">
      <c r="C1126">
        <v>2736.46</v>
      </c>
      <c r="D1126">
        <v>79.759900000000002</v>
      </c>
    </row>
    <row r="1127" spans="3:4" x14ac:dyDescent="0.25">
      <c r="C1127">
        <v>2738.39</v>
      </c>
      <c r="D1127">
        <v>79.640799999999999</v>
      </c>
    </row>
    <row r="1128" spans="3:4" x14ac:dyDescent="0.25">
      <c r="C1128">
        <v>2740.32</v>
      </c>
      <c r="D1128">
        <v>79.476799999999997</v>
      </c>
    </row>
    <row r="1129" spans="3:4" x14ac:dyDescent="0.25">
      <c r="C1129">
        <v>2742.24</v>
      </c>
      <c r="D1129">
        <v>79.297200000000004</v>
      </c>
    </row>
    <row r="1130" spans="3:4" x14ac:dyDescent="0.25">
      <c r="C1130">
        <v>2744.17</v>
      </c>
      <c r="D1130">
        <v>79.211100000000002</v>
      </c>
    </row>
    <row r="1131" spans="3:4" x14ac:dyDescent="0.25">
      <c r="C1131">
        <v>2746.1</v>
      </c>
      <c r="D1131">
        <v>79.150499999999994</v>
      </c>
    </row>
    <row r="1132" spans="3:4" x14ac:dyDescent="0.25">
      <c r="C1132">
        <v>2748.03</v>
      </c>
      <c r="D1132">
        <v>79.095799999999997</v>
      </c>
    </row>
    <row r="1133" spans="3:4" x14ac:dyDescent="0.25">
      <c r="C1133">
        <v>2749.96</v>
      </c>
      <c r="D1133">
        <v>79.059899999999999</v>
      </c>
    </row>
    <row r="1134" spans="3:4" x14ac:dyDescent="0.25">
      <c r="C1134">
        <v>2751.89</v>
      </c>
      <c r="D1134">
        <v>79.038499999999999</v>
      </c>
    </row>
    <row r="1135" spans="3:4" x14ac:dyDescent="0.25">
      <c r="C1135">
        <v>2753.81</v>
      </c>
      <c r="D1135">
        <v>79.020399999999995</v>
      </c>
    </row>
    <row r="1136" spans="3:4" x14ac:dyDescent="0.25">
      <c r="C1136">
        <v>2755.74</v>
      </c>
      <c r="D1136">
        <v>78.980400000000003</v>
      </c>
    </row>
    <row r="1137" spans="3:4" x14ac:dyDescent="0.25">
      <c r="C1137">
        <v>2757.67</v>
      </c>
      <c r="D1137">
        <v>78.953100000000006</v>
      </c>
    </row>
    <row r="1138" spans="3:4" x14ac:dyDescent="0.25">
      <c r="C1138">
        <v>2759.6</v>
      </c>
      <c r="D1138">
        <v>78.958100000000002</v>
      </c>
    </row>
    <row r="1139" spans="3:4" x14ac:dyDescent="0.25">
      <c r="C1139">
        <v>2761.53</v>
      </c>
      <c r="D1139">
        <v>78.961299999999994</v>
      </c>
    </row>
    <row r="1140" spans="3:4" x14ac:dyDescent="0.25">
      <c r="C1140">
        <v>2763.46</v>
      </c>
      <c r="D1140">
        <v>78.951700000000002</v>
      </c>
    </row>
    <row r="1141" spans="3:4" x14ac:dyDescent="0.25">
      <c r="C1141">
        <v>2765.39</v>
      </c>
      <c r="D1141">
        <v>78.942899999999995</v>
      </c>
    </row>
    <row r="1142" spans="3:4" x14ac:dyDescent="0.25">
      <c r="C1142">
        <v>2767.31</v>
      </c>
      <c r="D1142">
        <v>78.933199999999999</v>
      </c>
    </row>
    <row r="1143" spans="3:4" x14ac:dyDescent="0.25">
      <c r="C1143">
        <v>2769.24</v>
      </c>
      <c r="D1143">
        <v>78.909099999999995</v>
      </c>
    </row>
    <row r="1144" spans="3:4" x14ac:dyDescent="0.25">
      <c r="C1144">
        <v>2771.17</v>
      </c>
      <c r="D1144">
        <v>78.864500000000007</v>
      </c>
    </row>
    <row r="1145" spans="3:4" x14ac:dyDescent="0.25">
      <c r="C1145">
        <v>2773.1</v>
      </c>
      <c r="D1145">
        <v>78.81</v>
      </c>
    </row>
    <row r="1146" spans="3:4" x14ac:dyDescent="0.25">
      <c r="C1146">
        <v>2775.03</v>
      </c>
      <c r="D1146">
        <v>78.762600000000006</v>
      </c>
    </row>
    <row r="1147" spans="3:4" x14ac:dyDescent="0.25">
      <c r="C1147">
        <v>2776.96</v>
      </c>
      <c r="D1147">
        <v>78.707499999999996</v>
      </c>
    </row>
    <row r="1148" spans="3:4" x14ac:dyDescent="0.25">
      <c r="C1148">
        <v>2778.88</v>
      </c>
      <c r="D1148">
        <v>78.642499999999998</v>
      </c>
    </row>
    <row r="1149" spans="3:4" x14ac:dyDescent="0.25">
      <c r="C1149">
        <v>2780.81</v>
      </c>
      <c r="D1149">
        <v>78.582400000000007</v>
      </c>
    </row>
    <row r="1150" spans="3:4" x14ac:dyDescent="0.25">
      <c r="C1150">
        <v>2782.74</v>
      </c>
      <c r="D1150">
        <v>78.529899999999998</v>
      </c>
    </row>
    <row r="1151" spans="3:4" x14ac:dyDescent="0.25">
      <c r="C1151">
        <v>2784.67</v>
      </c>
      <c r="D1151">
        <v>78.4833</v>
      </c>
    </row>
    <row r="1152" spans="3:4" x14ac:dyDescent="0.25">
      <c r="C1152">
        <v>2786.6</v>
      </c>
      <c r="D1152">
        <v>78.430000000000007</v>
      </c>
    </row>
    <row r="1153" spans="3:4" x14ac:dyDescent="0.25">
      <c r="C1153">
        <v>2788.53</v>
      </c>
      <c r="D1153">
        <v>78.364400000000003</v>
      </c>
    </row>
    <row r="1154" spans="3:4" x14ac:dyDescent="0.25">
      <c r="C1154">
        <v>2790.45</v>
      </c>
      <c r="D1154">
        <v>78.305099999999996</v>
      </c>
    </row>
    <row r="1155" spans="3:4" x14ac:dyDescent="0.25">
      <c r="C1155">
        <v>2792.38</v>
      </c>
      <c r="D1155">
        <v>78.241399999999999</v>
      </c>
    </row>
    <row r="1156" spans="3:4" x14ac:dyDescent="0.25">
      <c r="C1156">
        <v>2794.31</v>
      </c>
      <c r="D1156">
        <v>78.156999999999996</v>
      </c>
    </row>
    <row r="1157" spans="3:4" x14ac:dyDescent="0.25">
      <c r="C1157">
        <v>2796.24</v>
      </c>
      <c r="D1157">
        <v>78.065299999999993</v>
      </c>
    </row>
    <row r="1158" spans="3:4" x14ac:dyDescent="0.25">
      <c r="C1158">
        <v>2798.17</v>
      </c>
      <c r="D1158">
        <v>77.979900000000001</v>
      </c>
    </row>
    <row r="1159" spans="3:4" x14ac:dyDescent="0.25">
      <c r="C1159">
        <v>2800.1</v>
      </c>
      <c r="D1159">
        <v>77.909599999999998</v>
      </c>
    </row>
    <row r="1160" spans="3:4" x14ac:dyDescent="0.25">
      <c r="C1160">
        <v>2802.03</v>
      </c>
      <c r="D1160">
        <v>77.828199999999995</v>
      </c>
    </row>
    <row r="1161" spans="3:4" x14ac:dyDescent="0.25">
      <c r="C1161">
        <v>2803.95</v>
      </c>
      <c r="D1161">
        <v>77.710099999999997</v>
      </c>
    </row>
    <row r="1162" spans="3:4" x14ac:dyDescent="0.25">
      <c r="C1162">
        <v>2805.88</v>
      </c>
      <c r="D1162">
        <v>77.599699999999999</v>
      </c>
    </row>
    <row r="1163" spans="3:4" x14ac:dyDescent="0.25">
      <c r="C1163">
        <v>2807.81</v>
      </c>
      <c r="D1163">
        <v>77.520300000000006</v>
      </c>
    </row>
    <row r="1164" spans="3:4" x14ac:dyDescent="0.25">
      <c r="C1164">
        <v>2809.74</v>
      </c>
      <c r="D1164">
        <v>77.435299999999998</v>
      </c>
    </row>
    <row r="1165" spans="3:4" x14ac:dyDescent="0.25">
      <c r="C1165">
        <v>2811.67</v>
      </c>
      <c r="D1165">
        <v>77.341300000000004</v>
      </c>
    </row>
    <row r="1166" spans="3:4" x14ac:dyDescent="0.25">
      <c r="C1166">
        <v>2813.6</v>
      </c>
      <c r="D1166">
        <v>77.247299999999996</v>
      </c>
    </row>
    <row r="1167" spans="3:4" x14ac:dyDescent="0.25">
      <c r="C1167">
        <v>2815.52</v>
      </c>
      <c r="D1167">
        <v>77.156899999999993</v>
      </c>
    </row>
    <row r="1168" spans="3:4" x14ac:dyDescent="0.25">
      <c r="C1168">
        <v>2817.45</v>
      </c>
      <c r="D1168">
        <v>77.0762</v>
      </c>
    </row>
    <row r="1169" spans="3:4" x14ac:dyDescent="0.25">
      <c r="C1169">
        <v>2819.38</v>
      </c>
      <c r="D1169">
        <v>76.996899999999997</v>
      </c>
    </row>
    <row r="1170" spans="3:4" x14ac:dyDescent="0.25">
      <c r="C1170">
        <v>2821.31</v>
      </c>
      <c r="D1170">
        <v>76.902000000000001</v>
      </c>
    </row>
    <row r="1171" spans="3:4" x14ac:dyDescent="0.25">
      <c r="C1171">
        <v>2823.24</v>
      </c>
      <c r="D1171">
        <v>76.799099999999996</v>
      </c>
    </row>
    <row r="1172" spans="3:4" x14ac:dyDescent="0.25">
      <c r="C1172">
        <v>2825.17</v>
      </c>
      <c r="D1172">
        <v>76.701499999999996</v>
      </c>
    </row>
    <row r="1173" spans="3:4" x14ac:dyDescent="0.25">
      <c r="C1173">
        <v>2827.1</v>
      </c>
      <c r="D1173">
        <v>76.606999999999999</v>
      </c>
    </row>
    <row r="1174" spans="3:4" x14ac:dyDescent="0.25">
      <c r="C1174">
        <v>2829.02</v>
      </c>
      <c r="D1174">
        <v>76.509799999999998</v>
      </c>
    </row>
    <row r="1175" spans="3:4" x14ac:dyDescent="0.25">
      <c r="C1175">
        <v>2830.95</v>
      </c>
      <c r="D1175">
        <v>76.409199999999998</v>
      </c>
    </row>
    <row r="1176" spans="3:4" x14ac:dyDescent="0.25">
      <c r="C1176">
        <v>2832.88</v>
      </c>
      <c r="D1176">
        <v>76.309899999999999</v>
      </c>
    </row>
    <row r="1177" spans="3:4" x14ac:dyDescent="0.25">
      <c r="C1177">
        <v>2834.81</v>
      </c>
      <c r="D1177">
        <v>76.2136</v>
      </c>
    </row>
    <row r="1178" spans="3:4" x14ac:dyDescent="0.25">
      <c r="C1178">
        <v>2836.74</v>
      </c>
      <c r="D1178">
        <v>76.116299999999995</v>
      </c>
    </row>
    <row r="1179" spans="3:4" x14ac:dyDescent="0.25">
      <c r="C1179">
        <v>2838.67</v>
      </c>
      <c r="D1179">
        <v>76.008399999999995</v>
      </c>
    </row>
    <row r="1180" spans="3:4" x14ac:dyDescent="0.25">
      <c r="C1180">
        <v>2840.59</v>
      </c>
      <c r="D1180">
        <v>75.898799999999994</v>
      </c>
    </row>
    <row r="1181" spans="3:4" x14ac:dyDescent="0.25">
      <c r="C1181">
        <v>2842.52</v>
      </c>
      <c r="D1181">
        <v>75.795900000000003</v>
      </c>
    </row>
    <row r="1182" spans="3:4" x14ac:dyDescent="0.25">
      <c r="C1182">
        <v>2844.45</v>
      </c>
      <c r="D1182">
        <v>75.695099999999996</v>
      </c>
    </row>
    <row r="1183" spans="3:4" x14ac:dyDescent="0.25">
      <c r="C1183">
        <v>2846.38</v>
      </c>
      <c r="D1183">
        <v>75.591899999999995</v>
      </c>
    </row>
    <row r="1184" spans="3:4" x14ac:dyDescent="0.25">
      <c r="C1184">
        <v>2848.31</v>
      </c>
      <c r="D1184">
        <v>75.479200000000006</v>
      </c>
    </row>
    <row r="1185" spans="3:4" x14ac:dyDescent="0.25">
      <c r="C1185">
        <v>2850.24</v>
      </c>
      <c r="D1185">
        <v>75.357200000000006</v>
      </c>
    </row>
    <row r="1186" spans="3:4" x14ac:dyDescent="0.25">
      <c r="C1186">
        <v>2852.16</v>
      </c>
      <c r="D1186">
        <v>75.236000000000004</v>
      </c>
    </row>
    <row r="1187" spans="3:4" x14ac:dyDescent="0.25">
      <c r="C1187">
        <v>2854.09</v>
      </c>
      <c r="D1187">
        <v>75.107699999999994</v>
      </c>
    </row>
    <row r="1188" spans="3:4" x14ac:dyDescent="0.25">
      <c r="C1188">
        <v>2856.02</v>
      </c>
      <c r="D1188">
        <v>74.967600000000004</v>
      </c>
    </row>
    <row r="1189" spans="3:4" x14ac:dyDescent="0.25">
      <c r="C1189">
        <v>2857.95</v>
      </c>
      <c r="D1189">
        <v>74.829599999999999</v>
      </c>
    </row>
    <row r="1190" spans="3:4" x14ac:dyDescent="0.25">
      <c r="C1190">
        <v>2859.88</v>
      </c>
      <c r="D1190">
        <v>74.693600000000004</v>
      </c>
    </row>
    <row r="1191" spans="3:4" x14ac:dyDescent="0.25">
      <c r="C1191">
        <v>2861.81</v>
      </c>
      <c r="D1191">
        <v>74.558199999999999</v>
      </c>
    </row>
    <row r="1192" spans="3:4" x14ac:dyDescent="0.25">
      <c r="C1192">
        <v>2863.74</v>
      </c>
      <c r="D1192">
        <v>74.429699999999997</v>
      </c>
    </row>
    <row r="1193" spans="3:4" x14ac:dyDescent="0.25">
      <c r="C1193">
        <v>2865.66</v>
      </c>
      <c r="D1193">
        <v>74.306899999999999</v>
      </c>
    </row>
    <row r="1194" spans="3:4" x14ac:dyDescent="0.25">
      <c r="C1194">
        <v>2867.59</v>
      </c>
      <c r="D1194">
        <v>74.186800000000005</v>
      </c>
    </row>
    <row r="1195" spans="3:4" x14ac:dyDescent="0.25">
      <c r="C1195">
        <v>2869.52</v>
      </c>
      <c r="D1195">
        <v>74.069500000000005</v>
      </c>
    </row>
    <row r="1196" spans="3:4" x14ac:dyDescent="0.25">
      <c r="C1196">
        <v>2871.45</v>
      </c>
      <c r="D1196">
        <v>73.960400000000007</v>
      </c>
    </row>
    <row r="1197" spans="3:4" x14ac:dyDescent="0.25">
      <c r="C1197">
        <v>2873.38</v>
      </c>
      <c r="D1197">
        <v>73.864199999999997</v>
      </c>
    </row>
    <row r="1198" spans="3:4" x14ac:dyDescent="0.25">
      <c r="C1198">
        <v>2875.31</v>
      </c>
      <c r="D1198">
        <v>73.776799999999994</v>
      </c>
    </row>
    <row r="1199" spans="3:4" x14ac:dyDescent="0.25">
      <c r="C1199">
        <v>2877.23</v>
      </c>
      <c r="D1199">
        <v>73.695300000000003</v>
      </c>
    </row>
    <row r="1200" spans="3:4" x14ac:dyDescent="0.25">
      <c r="C1200">
        <v>2879.16</v>
      </c>
      <c r="D1200">
        <v>73.627300000000005</v>
      </c>
    </row>
    <row r="1201" spans="3:4" x14ac:dyDescent="0.25">
      <c r="C1201">
        <v>2881.09</v>
      </c>
      <c r="D1201">
        <v>73.581500000000005</v>
      </c>
    </row>
    <row r="1202" spans="3:4" x14ac:dyDescent="0.25">
      <c r="C1202">
        <v>2883.02</v>
      </c>
      <c r="D1202">
        <v>73.549300000000002</v>
      </c>
    </row>
    <row r="1203" spans="3:4" x14ac:dyDescent="0.25">
      <c r="C1203">
        <v>2884.95</v>
      </c>
      <c r="D1203">
        <v>73.5197</v>
      </c>
    </row>
    <row r="1204" spans="3:4" x14ac:dyDescent="0.25">
      <c r="C1204">
        <v>2886.88</v>
      </c>
      <c r="D1204">
        <v>73.489999999999995</v>
      </c>
    </row>
    <row r="1205" spans="3:4" x14ac:dyDescent="0.25">
      <c r="C1205">
        <v>2888.81</v>
      </c>
      <c r="D1205">
        <v>73.465299999999999</v>
      </c>
    </row>
    <row r="1206" spans="3:4" x14ac:dyDescent="0.25">
      <c r="C1206">
        <v>2890.73</v>
      </c>
      <c r="D1206">
        <v>73.444400000000002</v>
      </c>
    </row>
    <row r="1207" spans="3:4" x14ac:dyDescent="0.25">
      <c r="C1207">
        <v>2892.66</v>
      </c>
      <c r="D1207">
        <v>73.420199999999994</v>
      </c>
    </row>
    <row r="1208" spans="3:4" x14ac:dyDescent="0.25">
      <c r="C1208">
        <v>2894.59</v>
      </c>
      <c r="D1208">
        <v>73.398700000000005</v>
      </c>
    </row>
    <row r="1209" spans="3:4" x14ac:dyDescent="0.25">
      <c r="C1209">
        <v>2896.52</v>
      </c>
      <c r="D1209">
        <v>73.387100000000004</v>
      </c>
    </row>
    <row r="1210" spans="3:4" x14ac:dyDescent="0.25">
      <c r="C1210">
        <v>2898.45</v>
      </c>
      <c r="D1210">
        <v>73.379800000000003</v>
      </c>
    </row>
    <row r="1211" spans="3:4" x14ac:dyDescent="0.25">
      <c r="C1211">
        <v>2900.38</v>
      </c>
      <c r="D1211">
        <v>73.365700000000004</v>
      </c>
    </row>
    <row r="1212" spans="3:4" x14ac:dyDescent="0.25">
      <c r="C1212">
        <v>2902.3</v>
      </c>
      <c r="D1212">
        <v>73.344899999999996</v>
      </c>
    </row>
    <row r="1213" spans="3:4" x14ac:dyDescent="0.25">
      <c r="C1213">
        <v>2904.23</v>
      </c>
      <c r="D1213">
        <v>73.321700000000007</v>
      </c>
    </row>
    <row r="1214" spans="3:4" x14ac:dyDescent="0.25">
      <c r="C1214">
        <v>2906.16</v>
      </c>
      <c r="D1214">
        <v>73.296499999999995</v>
      </c>
    </row>
    <row r="1215" spans="3:4" x14ac:dyDescent="0.25">
      <c r="C1215">
        <v>2908.09</v>
      </c>
      <c r="D1215">
        <v>73.270099999999999</v>
      </c>
    </row>
    <row r="1216" spans="3:4" x14ac:dyDescent="0.25">
      <c r="C1216">
        <v>2910.02</v>
      </c>
      <c r="D1216">
        <v>73.241299999999995</v>
      </c>
    </row>
    <row r="1217" spans="3:4" x14ac:dyDescent="0.25">
      <c r="C1217">
        <v>2911.95</v>
      </c>
      <c r="D1217">
        <v>73.203800000000001</v>
      </c>
    </row>
    <row r="1218" spans="3:4" x14ac:dyDescent="0.25">
      <c r="C1218">
        <v>2913.88</v>
      </c>
      <c r="D1218">
        <v>73.157200000000003</v>
      </c>
    </row>
    <row r="1219" spans="3:4" x14ac:dyDescent="0.25">
      <c r="C1219">
        <v>2915.8</v>
      </c>
      <c r="D1219">
        <v>73.102900000000005</v>
      </c>
    </row>
    <row r="1220" spans="3:4" x14ac:dyDescent="0.25">
      <c r="C1220">
        <v>2917.73</v>
      </c>
      <c r="D1220">
        <v>73.040199999999999</v>
      </c>
    </row>
    <row r="1221" spans="3:4" x14ac:dyDescent="0.25">
      <c r="C1221">
        <v>2919.66</v>
      </c>
      <c r="D1221">
        <v>72.972300000000004</v>
      </c>
    </row>
    <row r="1222" spans="3:4" x14ac:dyDescent="0.25">
      <c r="C1222">
        <v>2921.59</v>
      </c>
      <c r="D1222">
        <v>72.9071</v>
      </c>
    </row>
    <row r="1223" spans="3:4" x14ac:dyDescent="0.25">
      <c r="C1223">
        <v>2923.52</v>
      </c>
      <c r="D1223">
        <v>72.8506</v>
      </c>
    </row>
    <row r="1224" spans="3:4" x14ac:dyDescent="0.25">
      <c r="C1224">
        <v>2925.45</v>
      </c>
      <c r="D1224">
        <v>72.808300000000003</v>
      </c>
    </row>
    <row r="1225" spans="3:4" x14ac:dyDescent="0.25">
      <c r="C1225">
        <v>2927.37</v>
      </c>
      <c r="D1225">
        <v>72.784000000000006</v>
      </c>
    </row>
    <row r="1226" spans="3:4" x14ac:dyDescent="0.25">
      <c r="C1226">
        <v>2929.3</v>
      </c>
      <c r="D1226">
        <v>72.7697</v>
      </c>
    </row>
    <row r="1227" spans="3:4" x14ac:dyDescent="0.25">
      <c r="C1227">
        <v>2931.23</v>
      </c>
      <c r="D1227">
        <v>72.751199999999997</v>
      </c>
    </row>
    <row r="1228" spans="3:4" x14ac:dyDescent="0.25">
      <c r="C1228">
        <v>2933.16</v>
      </c>
      <c r="D1228">
        <v>72.722999999999999</v>
      </c>
    </row>
    <row r="1229" spans="3:4" x14ac:dyDescent="0.25">
      <c r="C1229">
        <v>2935.09</v>
      </c>
      <c r="D1229">
        <v>72.693799999999996</v>
      </c>
    </row>
    <row r="1230" spans="3:4" x14ac:dyDescent="0.25">
      <c r="C1230">
        <v>2937.02</v>
      </c>
      <c r="D1230">
        <v>72.664699999999996</v>
      </c>
    </row>
    <row r="1231" spans="3:4" x14ac:dyDescent="0.25">
      <c r="C1231">
        <v>2938.94</v>
      </c>
      <c r="D1231">
        <v>72.629599999999996</v>
      </c>
    </row>
    <row r="1232" spans="3:4" x14ac:dyDescent="0.25">
      <c r="C1232">
        <v>2940.87</v>
      </c>
      <c r="D1232">
        <v>72.588099999999997</v>
      </c>
    </row>
    <row r="1233" spans="3:4" x14ac:dyDescent="0.25">
      <c r="C1233">
        <v>2942.8</v>
      </c>
      <c r="D1233">
        <v>72.543499999999995</v>
      </c>
    </row>
    <row r="1234" spans="3:4" x14ac:dyDescent="0.25">
      <c r="C1234">
        <v>2944.73</v>
      </c>
      <c r="D1234">
        <v>72.499499999999998</v>
      </c>
    </row>
    <row r="1235" spans="3:4" x14ac:dyDescent="0.25">
      <c r="C1235">
        <v>2946.66</v>
      </c>
      <c r="D1235">
        <v>72.461399999999998</v>
      </c>
    </row>
    <row r="1236" spans="3:4" x14ac:dyDescent="0.25">
      <c r="C1236">
        <v>2948.59</v>
      </c>
      <c r="D1236">
        <v>72.424999999999997</v>
      </c>
    </row>
    <row r="1237" spans="3:4" x14ac:dyDescent="0.25">
      <c r="C1237">
        <v>2950.52</v>
      </c>
      <c r="D1237">
        <v>72.382999999999996</v>
      </c>
    </row>
    <row r="1238" spans="3:4" x14ac:dyDescent="0.25">
      <c r="C1238">
        <v>2952.44</v>
      </c>
      <c r="D1238">
        <v>72.336299999999994</v>
      </c>
    </row>
    <row r="1239" spans="3:4" x14ac:dyDescent="0.25">
      <c r="C1239">
        <v>2954.37</v>
      </c>
      <c r="D1239">
        <v>72.2898</v>
      </c>
    </row>
    <row r="1240" spans="3:4" x14ac:dyDescent="0.25">
      <c r="C1240">
        <v>2956.3</v>
      </c>
      <c r="D1240">
        <v>72.245800000000003</v>
      </c>
    </row>
    <row r="1241" spans="3:4" x14ac:dyDescent="0.25">
      <c r="C1241">
        <v>2958.23</v>
      </c>
      <c r="D1241">
        <v>72.205600000000004</v>
      </c>
    </row>
    <row r="1242" spans="3:4" x14ac:dyDescent="0.25">
      <c r="C1242">
        <v>2960.16</v>
      </c>
      <c r="D1242">
        <v>72.168700000000001</v>
      </c>
    </row>
    <row r="1243" spans="3:4" x14ac:dyDescent="0.25">
      <c r="C1243">
        <v>2962.09</v>
      </c>
      <c r="D1243">
        <v>72.132400000000004</v>
      </c>
    </row>
    <row r="1244" spans="3:4" x14ac:dyDescent="0.25">
      <c r="C1244">
        <v>2964.01</v>
      </c>
      <c r="D1244">
        <v>72.095100000000002</v>
      </c>
    </row>
    <row r="1245" spans="3:4" x14ac:dyDescent="0.25">
      <c r="C1245">
        <v>2965.94</v>
      </c>
      <c r="D1245">
        <v>72.057400000000001</v>
      </c>
    </row>
    <row r="1246" spans="3:4" x14ac:dyDescent="0.25">
      <c r="C1246">
        <v>2967.87</v>
      </c>
      <c r="D1246">
        <v>72.013499999999993</v>
      </c>
    </row>
    <row r="1247" spans="3:4" x14ac:dyDescent="0.25">
      <c r="C1247">
        <v>2969.8</v>
      </c>
      <c r="D1247">
        <v>71.956599999999995</v>
      </c>
    </row>
    <row r="1248" spans="3:4" x14ac:dyDescent="0.25">
      <c r="C1248">
        <v>2971.73</v>
      </c>
      <c r="D1248">
        <v>71.892200000000003</v>
      </c>
    </row>
    <row r="1249" spans="3:4" x14ac:dyDescent="0.25">
      <c r="C1249">
        <v>2973.66</v>
      </c>
      <c r="D1249">
        <v>71.830799999999996</v>
      </c>
    </row>
    <row r="1250" spans="3:4" x14ac:dyDescent="0.25">
      <c r="C1250">
        <v>2975.59</v>
      </c>
      <c r="D1250">
        <v>71.775599999999997</v>
      </c>
    </row>
    <row r="1251" spans="3:4" x14ac:dyDescent="0.25">
      <c r="C1251">
        <v>2977.51</v>
      </c>
      <c r="D1251">
        <v>71.727400000000003</v>
      </c>
    </row>
    <row r="1252" spans="3:4" x14ac:dyDescent="0.25">
      <c r="C1252">
        <v>2979.44</v>
      </c>
      <c r="D1252">
        <v>71.686499999999995</v>
      </c>
    </row>
    <row r="1253" spans="3:4" x14ac:dyDescent="0.25">
      <c r="C1253">
        <v>2981.37</v>
      </c>
      <c r="D1253">
        <v>71.653899999999993</v>
      </c>
    </row>
    <row r="1254" spans="3:4" x14ac:dyDescent="0.25">
      <c r="C1254">
        <v>2983.3</v>
      </c>
      <c r="D1254">
        <v>71.633600000000001</v>
      </c>
    </row>
    <row r="1255" spans="3:4" x14ac:dyDescent="0.25">
      <c r="C1255">
        <v>2985.23</v>
      </c>
      <c r="D1255">
        <v>71.626099999999994</v>
      </c>
    </row>
    <row r="1256" spans="3:4" x14ac:dyDescent="0.25">
      <c r="C1256">
        <v>2987.16</v>
      </c>
      <c r="D1256">
        <v>71.625600000000006</v>
      </c>
    </row>
    <row r="1257" spans="3:4" x14ac:dyDescent="0.25">
      <c r="C1257">
        <v>2989.08</v>
      </c>
      <c r="D1257">
        <v>71.630899999999997</v>
      </c>
    </row>
    <row r="1258" spans="3:4" x14ac:dyDescent="0.25">
      <c r="C1258">
        <v>2991.01</v>
      </c>
      <c r="D1258">
        <v>71.649100000000004</v>
      </c>
    </row>
    <row r="1259" spans="3:4" x14ac:dyDescent="0.25">
      <c r="C1259">
        <v>2992.94</v>
      </c>
      <c r="D1259">
        <v>71.681399999999996</v>
      </c>
    </row>
    <row r="1260" spans="3:4" x14ac:dyDescent="0.25">
      <c r="C1260">
        <v>2994.87</v>
      </c>
      <c r="D1260">
        <v>71.717699999999994</v>
      </c>
    </row>
    <row r="1261" spans="3:4" x14ac:dyDescent="0.25">
      <c r="C1261">
        <v>2996.8</v>
      </c>
      <c r="D1261">
        <v>71.748800000000003</v>
      </c>
    </row>
    <row r="1262" spans="3:4" x14ac:dyDescent="0.25">
      <c r="C1262">
        <v>2998.73</v>
      </c>
      <c r="D1262">
        <v>71.775599999999997</v>
      </c>
    </row>
    <row r="1263" spans="3:4" x14ac:dyDescent="0.25">
      <c r="C1263">
        <v>3000.65</v>
      </c>
      <c r="D1263">
        <v>71.801199999999994</v>
      </c>
    </row>
    <row r="1264" spans="3:4" x14ac:dyDescent="0.25">
      <c r="C1264">
        <v>3002.58</v>
      </c>
      <c r="D1264">
        <v>71.826899999999995</v>
      </c>
    </row>
    <row r="1265" spans="3:4" x14ac:dyDescent="0.25">
      <c r="C1265">
        <v>3004.51</v>
      </c>
      <c r="D1265">
        <v>71.8536</v>
      </c>
    </row>
    <row r="1266" spans="3:4" x14ac:dyDescent="0.25">
      <c r="C1266">
        <v>3006.44</v>
      </c>
      <c r="D1266">
        <v>71.876000000000005</v>
      </c>
    </row>
    <row r="1267" spans="3:4" x14ac:dyDescent="0.25">
      <c r="C1267">
        <v>3008.37</v>
      </c>
      <c r="D1267">
        <v>71.891000000000005</v>
      </c>
    </row>
    <row r="1268" spans="3:4" x14ac:dyDescent="0.25">
      <c r="C1268">
        <v>3010.3</v>
      </c>
      <c r="D1268">
        <v>71.903899999999993</v>
      </c>
    </row>
    <row r="1269" spans="3:4" x14ac:dyDescent="0.25">
      <c r="C1269">
        <v>3012.23</v>
      </c>
      <c r="D1269">
        <v>71.916700000000006</v>
      </c>
    </row>
    <row r="1270" spans="3:4" x14ac:dyDescent="0.25">
      <c r="C1270">
        <v>3014.15</v>
      </c>
      <c r="D1270">
        <v>71.927499999999995</v>
      </c>
    </row>
    <row r="1271" spans="3:4" x14ac:dyDescent="0.25">
      <c r="C1271">
        <v>3016.08</v>
      </c>
      <c r="D1271">
        <v>71.939800000000005</v>
      </c>
    </row>
    <row r="1272" spans="3:4" x14ac:dyDescent="0.25">
      <c r="C1272">
        <v>3018.01</v>
      </c>
      <c r="D1272">
        <v>71.957899999999995</v>
      </c>
    </row>
    <row r="1273" spans="3:4" x14ac:dyDescent="0.25">
      <c r="C1273">
        <v>3019.94</v>
      </c>
      <c r="D1273">
        <v>71.979200000000006</v>
      </c>
    </row>
    <row r="1274" spans="3:4" x14ac:dyDescent="0.25">
      <c r="C1274">
        <v>3021.87</v>
      </c>
      <c r="D1274">
        <v>71.999700000000004</v>
      </c>
    </row>
    <row r="1275" spans="3:4" x14ac:dyDescent="0.25">
      <c r="C1275">
        <v>3023.8</v>
      </c>
      <c r="D1275">
        <v>72.018000000000001</v>
      </c>
    </row>
    <row r="1276" spans="3:4" x14ac:dyDescent="0.25">
      <c r="C1276">
        <v>3025.72</v>
      </c>
      <c r="D1276">
        <v>72.033799999999999</v>
      </c>
    </row>
    <row r="1277" spans="3:4" x14ac:dyDescent="0.25">
      <c r="C1277">
        <v>3027.65</v>
      </c>
      <c r="D1277">
        <v>72.048199999999994</v>
      </c>
    </row>
    <row r="1278" spans="3:4" x14ac:dyDescent="0.25">
      <c r="C1278">
        <v>3029.58</v>
      </c>
      <c r="D1278">
        <v>72.0642</v>
      </c>
    </row>
    <row r="1279" spans="3:4" x14ac:dyDescent="0.25">
      <c r="C1279">
        <v>3031.51</v>
      </c>
      <c r="D1279">
        <v>72.081000000000003</v>
      </c>
    </row>
    <row r="1280" spans="3:4" x14ac:dyDescent="0.25">
      <c r="C1280">
        <v>3033.44</v>
      </c>
      <c r="D1280">
        <v>72.094700000000003</v>
      </c>
    </row>
    <row r="1281" spans="3:4" x14ac:dyDescent="0.25">
      <c r="C1281">
        <v>3035.37</v>
      </c>
      <c r="D1281">
        <v>72.105599999999995</v>
      </c>
    </row>
    <row r="1282" spans="3:4" x14ac:dyDescent="0.25">
      <c r="C1282">
        <v>3037.3</v>
      </c>
      <c r="D1282">
        <v>72.115700000000004</v>
      </c>
    </row>
    <row r="1283" spans="3:4" x14ac:dyDescent="0.25">
      <c r="C1283">
        <v>3039.22</v>
      </c>
      <c r="D1283">
        <v>72.125</v>
      </c>
    </row>
    <row r="1284" spans="3:4" x14ac:dyDescent="0.25">
      <c r="C1284">
        <v>3041.15</v>
      </c>
      <c r="D1284">
        <v>72.132999999999996</v>
      </c>
    </row>
    <row r="1285" spans="3:4" x14ac:dyDescent="0.25">
      <c r="C1285">
        <v>3043.08</v>
      </c>
      <c r="D1285">
        <v>72.139399999999995</v>
      </c>
    </row>
    <row r="1286" spans="3:4" x14ac:dyDescent="0.25">
      <c r="C1286">
        <v>3045.01</v>
      </c>
      <c r="D1286">
        <v>72.143199999999993</v>
      </c>
    </row>
    <row r="1287" spans="3:4" x14ac:dyDescent="0.25">
      <c r="C1287">
        <v>3046.94</v>
      </c>
      <c r="D1287">
        <v>72.144599999999997</v>
      </c>
    </row>
    <row r="1288" spans="3:4" x14ac:dyDescent="0.25">
      <c r="C1288">
        <v>3048.87</v>
      </c>
      <c r="D1288">
        <v>72.142300000000006</v>
      </c>
    </row>
    <row r="1289" spans="3:4" x14ac:dyDescent="0.25">
      <c r="C1289">
        <v>3050.79</v>
      </c>
      <c r="D1289">
        <v>72.134200000000007</v>
      </c>
    </row>
    <row r="1290" spans="3:4" x14ac:dyDescent="0.25">
      <c r="C1290">
        <v>3052.72</v>
      </c>
      <c r="D1290">
        <v>72.121300000000005</v>
      </c>
    </row>
    <row r="1291" spans="3:4" x14ac:dyDescent="0.25">
      <c r="C1291">
        <v>3054.65</v>
      </c>
      <c r="D1291">
        <v>72.106099999999998</v>
      </c>
    </row>
    <row r="1292" spans="3:4" x14ac:dyDescent="0.25">
      <c r="C1292">
        <v>3056.58</v>
      </c>
      <c r="D1292">
        <v>72.088700000000003</v>
      </c>
    </row>
    <row r="1293" spans="3:4" x14ac:dyDescent="0.25">
      <c r="C1293">
        <v>3058.51</v>
      </c>
      <c r="D1293">
        <v>72.067400000000006</v>
      </c>
    </row>
    <row r="1294" spans="3:4" x14ac:dyDescent="0.25">
      <c r="C1294">
        <v>3060.44</v>
      </c>
      <c r="D1294">
        <v>72.041799999999995</v>
      </c>
    </row>
    <row r="1295" spans="3:4" x14ac:dyDescent="0.25">
      <c r="C1295">
        <v>3062.36</v>
      </c>
      <c r="D1295">
        <v>72.016000000000005</v>
      </c>
    </row>
    <row r="1296" spans="3:4" x14ac:dyDescent="0.25">
      <c r="C1296">
        <v>3064.29</v>
      </c>
      <c r="D1296">
        <v>71.996300000000005</v>
      </c>
    </row>
    <row r="1297" spans="3:4" x14ac:dyDescent="0.25">
      <c r="C1297">
        <v>3066.22</v>
      </c>
      <c r="D1297">
        <v>71.987899999999996</v>
      </c>
    </row>
    <row r="1298" spans="3:4" x14ac:dyDescent="0.25">
      <c r="C1298">
        <v>3068.15</v>
      </c>
      <c r="D1298">
        <v>71.992400000000004</v>
      </c>
    </row>
    <row r="1299" spans="3:4" x14ac:dyDescent="0.25">
      <c r="C1299">
        <v>3070.08</v>
      </c>
      <c r="D1299">
        <v>72.006799999999998</v>
      </c>
    </row>
    <row r="1300" spans="3:4" x14ac:dyDescent="0.25">
      <c r="C1300">
        <v>3072.01</v>
      </c>
      <c r="D1300">
        <v>72.022900000000007</v>
      </c>
    </row>
    <row r="1301" spans="3:4" x14ac:dyDescent="0.25">
      <c r="C1301">
        <v>3073.94</v>
      </c>
      <c r="D1301">
        <v>72.034599999999998</v>
      </c>
    </row>
    <row r="1302" spans="3:4" x14ac:dyDescent="0.25">
      <c r="C1302">
        <v>3075.86</v>
      </c>
      <c r="D1302">
        <v>72.040199999999999</v>
      </c>
    </row>
    <row r="1303" spans="3:4" x14ac:dyDescent="0.25">
      <c r="C1303">
        <v>3077.79</v>
      </c>
      <c r="D1303">
        <v>72.038899999999998</v>
      </c>
    </row>
    <row r="1304" spans="3:4" x14ac:dyDescent="0.25">
      <c r="C1304">
        <v>3079.72</v>
      </c>
      <c r="D1304">
        <v>72.031499999999994</v>
      </c>
    </row>
    <row r="1305" spans="3:4" x14ac:dyDescent="0.25">
      <c r="C1305">
        <v>3081.65</v>
      </c>
      <c r="D1305">
        <v>72.016999999999996</v>
      </c>
    </row>
    <row r="1306" spans="3:4" x14ac:dyDescent="0.25">
      <c r="C1306">
        <v>3083.58</v>
      </c>
      <c r="D1306">
        <v>71.995099999999994</v>
      </c>
    </row>
    <row r="1307" spans="3:4" x14ac:dyDescent="0.25">
      <c r="C1307">
        <v>3085.51</v>
      </c>
      <c r="D1307">
        <v>71.971999999999994</v>
      </c>
    </row>
    <row r="1308" spans="3:4" x14ac:dyDescent="0.25">
      <c r="C1308">
        <v>3087.43</v>
      </c>
      <c r="D1308">
        <v>71.953299999999999</v>
      </c>
    </row>
    <row r="1309" spans="3:4" x14ac:dyDescent="0.25">
      <c r="C1309">
        <v>3089.36</v>
      </c>
      <c r="D1309">
        <v>71.935199999999995</v>
      </c>
    </row>
    <row r="1310" spans="3:4" x14ac:dyDescent="0.25">
      <c r="C1310">
        <v>3091.29</v>
      </c>
      <c r="D1310">
        <v>71.910499999999999</v>
      </c>
    </row>
    <row r="1311" spans="3:4" x14ac:dyDescent="0.25">
      <c r="C1311">
        <v>3093.22</v>
      </c>
      <c r="D1311">
        <v>71.877899999999997</v>
      </c>
    </row>
    <row r="1312" spans="3:4" x14ac:dyDescent="0.25">
      <c r="C1312">
        <v>3095.15</v>
      </c>
      <c r="D1312">
        <v>71.843000000000004</v>
      </c>
    </row>
    <row r="1313" spans="3:4" x14ac:dyDescent="0.25">
      <c r="C1313">
        <v>3097.08</v>
      </c>
      <c r="D1313">
        <v>71.811599999999999</v>
      </c>
    </row>
    <row r="1314" spans="3:4" x14ac:dyDescent="0.25">
      <c r="C1314">
        <v>3099.01</v>
      </c>
      <c r="D1314">
        <v>71.784700000000001</v>
      </c>
    </row>
    <row r="1315" spans="3:4" x14ac:dyDescent="0.25">
      <c r="C1315">
        <v>3100.93</v>
      </c>
      <c r="D1315">
        <v>71.759699999999995</v>
      </c>
    </row>
    <row r="1316" spans="3:4" x14ac:dyDescent="0.25">
      <c r="C1316">
        <v>3102.86</v>
      </c>
      <c r="D1316">
        <v>71.7346</v>
      </c>
    </row>
    <row r="1317" spans="3:4" x14ac:dyDescent="0.25">
      <c r="C1317">
        <v>3104.79</v>
      </c>
      <c r="D1317">
        <v>71.707300000000004</v>
      </c>
    </row>
    <row r="1318" spans="3:4" x14ac:dyDescent="0.25">
      <c r="C1318">
        <v>3106.72</v>
      </c>
      <c r="D1318">
        <v>71.677400000000006</v>
      </c>
    </row>
    <row r="1319" spans="3:4" x14ac:dyDescent="0.25">
      <c r="C1319">
        <v>3108.65</v>
      </c>
      <c r="D1319">
        <v>71.647800000000004</v>
      </c>
    </row>
    <row r="1320" spans="3:4" x14ac:dyDescent="0.25">
      <c r="C1320">
        <v>3110.58</v>
      </c>
      <c r="D1320">
        <v>71.622900000000001</v>
      </c>
    </row>
    <row r="1321" spans="3:4" x14ac:dyDescent="0.25">
      <c r="C1321">
        <v>3112.5</v>
      </c>
      <c r="D1321">
        <v>71.606099999999998</v>
      </c>
    </row>
    <row r="1322" spans="3:4" x14ac:dyDescent="0.25">
      <c r="C1322">
        <v>3114.43</v>
      </c>
      <c r="D1322">
        <v>71.599000000000004</v>
      </c>
    </row>
    <row r="1323" spans="3:4" x14ac:dyDescent="0.25">
      <c r="C1323">
        <v>3116.36</v>
      </c>
      <c r="D1323">
        <v>71.600300000000004</v>
      </c>
    </row>
    <row r="1324" spans="3:4" x14ac:dyDescent="0.25">
      <c r="C1324">
        <v>3118.29</v>
      </c>
      <c r="D1324">
        <v>71.606499999999997</v>
      </c>
    </row>
    <row r="1325" spans="3:4" x14ac:dyDescent="0.25">
      <c r="C1325">
        <v>3120.22</v>
      </c>
      <c r="D1325">
        <v>71.616</v>
      </c>
    </row>
    <row r="1326" spans="3:4" x14ac:dyDescent="0.25">
      <c r="C1326">
        <v>3122.15</v>
      </c>
      <c r="D1326">
        <v>71.629900000000006</v>
      </c>
    </row>
    <row r="1327" spans="3:4" x14ac:dyDescent="0.25">
      <c r="C1327">
        <v>3124.08</v>
      </c>
      <c r="D1327">
        <v>71.648099999999999</v>
      </c>
    </row>
    <row r="1328" spans="3:4" x14ac:dyDescent="0.25">
      <c r="C1328">
        <v>3126</v>
      </c>
      <c r="D1328">
        <v>71.668599999999998</v>
      </c>
    </row>
    <row r="1329" spans="3:4" x14ac:dyDescent="0.25">
      <c r="C1329">
        <v>3127.93</v>
      </c>
      <c r="D1329">
        <v>71.689800000000005</v>
      </c>
    </row>
    <row r="1330" spans="3:4" x14ac:dyDescent="0.25">
      <c r="C1330">
        <v>3129.86</v>
      </c>
      <c r="D1330">
        <v>71.709599999999995</v>
      </c>
    </row>
    <row r="1331" spans="3:4" x14ac:dyDescent="0.25">
      <c r="C1331">
        <v>3131.79</v>
      </c>
      <c r="D1331">
        <v>71.724400000000003</v>
      </c>
    </row>
    <row r="1332" spans="3:4" x14ac:dyDescent="0.25">
      <c r="C1332">
        <v>3133.72</v>
      </c>
      <c r="D1332">
        <v>71.733099999999993</v>
      </c>
    </row>
    <row r="1333" spans="3:4" x14ac:dyDescent="0.25">
      <c r="C1333">
        <v>3135.65</v>
      </c>
      <c r="D1333">
        <v>71.738900000000001</v>
      </c>
    </row>
    <row r="1334" spans="3:4" x14ac:dyDescent="0.25">
      <c r="C1334">
        <v>3137.57</v>
      </c>
      <c r="D1334">
        <v>71.745599999999996</v>
      </c>
    </row>
    <row r="1335" spans="3:4" x14ac:dyDescent="0.25">
      <c r="C1335">
        <v>3139.5</v>
      </c>
      <c r="D1335">
        <v>71.754400000000004</v>
      </c>
    </row>
    <row r="1336" spans="3:4" x14ac:dyDescent="0.25">
      <c r="C1336">
        <v>3141.43</v>
      </c>
      <c r="D1336">
        <v>71.764300000000006</v>
      </c>
    </row>
    <row r="1337" spans="3:4" x14ac:dyDescent="0.25">
      <c r="C1337">
        <v>3143.36</v>
      </c>
      <c r="D1337">
        <v>71.773499999999999</v>
      </c>
    </row>
    <row r="1338" spans="3:4" x14ac:dyDescent="0.25">
      <c r="C1338">
        <v>3145.29</v>
      </c>
      <c r="D1338">
        <v>71.780199999999994</v>
      </c>
    </row>
    <row r="1339" spans="3:4" x14ac:dyDescent="0.25">
      <c r="C1339">
        <v>3147.22</v>
      </c>
      <c r="D1339">
        <v>71.784199999999998</v>
      </c>
    </row>
    <row r="1340" spans="3:4" x14ac:dyDescent="0.25">
      <c r="C1340">
        <v>3149.14</v>
      </c>
      <c r="D1340">
        <v>71.787199999999999</v>
      </c>
    </row>
    <row r="1341" spans="3:4" x14ac:dyDescent="0.25">
      <c r="C1341">
        <v>3151.07</v>
      </c>
      <c r="D1341">
        <v>71.789299999999997</v>
      </c>
    </row>
    <row r="1342" spans="3:4" x14ac:dyDescent="0.25">
      <c r="C1342">
        <v>3153</v>
      </c>
      <c r="D1342">
        <v>71.785799999999995</v>
      </c>
    </row>
    <row r="1343" spans="3:4" x14ac:dyDescent="0.25">
      <c r="C1343">
        <v>3154.93</v>
      </c>
      <c r="D1343">
        <v>71.772400000000005</v>
      </c>
    </row>
    <row r="1344" spans="3:4" x14ac:dyDescent="0.25">
      <c r="C1344">
        <v>3156.86</v>
      </c>
      <c r="D1344">
        <v>71.750799999999998</v>
      </c>
    </row>
    <row r="1345" spans="3:4" x14ac:dyDescent="0.25">
      <c r="C1345">
        <v>3158.79</v>
      </c>
      <c r="D1345">
        <v>71.727999999999994</v>
      </c>
    </row>
    <row r="1346" spans="3:4" x14ac:dyDescent="0.25">
      <c r="C1346">
        <v>3160.72</v>
      </c>
      <c r="D1346">
        <v>71.708100000000002</v>
      </c>
    </row>
    <row r="1347" spans="3:4" x14ac:dyDescent="0.25">
      <c r="C1347">
        <v>3162.64</v>
      </c>
      <c r="D1347">
        <v>71.688500000000005</v>
      </c>
    </row>
    <row r="1348" spans="3:4" x14ac:dyDescent="0.25">
      <c r="C1348">
        <v>3164.57</v>
      </c>
      <c r="D1348">
        <v>71.664100000000005</v>
      </c>
    </row>
    <row r="1349" spans="3:4" x14ac:dyDescent="0.25">
      <c r="C1349">
        <v>3166.5</v>
      </c>
      <c r="D1349">
        <v>71.632999999999996</v>
      </c>
    </row>
    <row r="1350" spans="3:4" x14ac:dyDescent="0.25">
      <c r="C1350">
        <v>3168.43</v>
      </c>
      <c r="D1350">
        <v>71.593900000000005</v>
      </c>
    </row>
    <row r="1351" spans="3:4" x14ac:dyDescent="0.25">
      <c r="C1351">
        <v>3170.36</v>
      </c>
      <c r="D1351">
        <v>71.540099999999995</v>
      </c>
    </row>
    <row r="1352" spans="3:4" x14ac:dyDescent="0.25">
      <c r="C1352">
        <v>3172.29</v>
      </c>
      <c r="D1352">
        <v>71.461299999999994</v>
      </c>
    </row>
    <row r="1353" spans="3:4" x14ac:dyDescent="0.25">
      <c r="C1353">
        <v>3174.21</v>
      </c>
      <c r="D1353">
        <v>71.352699999999999</v>
      </c>
    </row>
    <row r="1354" spans="3:4" x14ac:dyDescent="0.25">
      <c r="C1354">
        <v>3176.14</v>
      </c>
      <c r="D1354">
        <v>71.219700000000003</v>
      </c>
    </row>
    <row r="1355" spans="3:4" x14ac:dyDescent="0.25">
      <c r="C1355">
        <v>3178.07</v>
      </c>
      <c r="D1355">
        <v>71.073599999999999</v>
      </c>
    </row>
    <row r="1356" spans="3:4" x14ac:dyDescent="0.25">
      <c r="C1356">
        <v>3180</v>
      </c>
      <c r="D1356">
        <v>70.924999999999997</v>
      </c>
    </row>
    <row r="1357" spans="3:4" x14ac:dyDescent="0.25">
      <c r="C1357">
        <v>3181.93</v>
      </c>
      <c r="D1357">
        <v>70.779799999999994</v>
      </c>
    </row>
    <row r="1358" spans="3:4" x14ac:dyDescent="0.25">
      <c r="C1358">
        <v>3183.86</v>
      </c>
      <c r="D1358">
        <v>70.640799999999999</v>
      </c>
    </row>
    <row r="1359" spans="3:4" x14ac:dyDescent="0.25">
      <c r="C1359">
        <v>3185.79</v>
      </c>
      <c r="D1359">
        <v>70.508799999999994</v>
      </c>
    </row>
    <row r="1360" spans="3:4" x14ac:dyDescent="0.25">
      <c r="C1360">
        <v>3187.71</v>
      </c>
      <c r="D1360">
        <v>70.385599999999997</v>
      </c>
    </row>
    <row r="1361" spans="3:4" x14ac:dyDescent="0.25">
      <c r="C1361">
        <v>3189.64</v>
      </c>
      <c r="D1361">
        <v>70.275499999999994</v>
      </c>
    </row>
    <row r="1362" spans="3:4" x14ac:dyDescent="0.25">
      <c r="C1362">
        <v>3191.57</v>
      </c>
      <c r="D1362">
        <v>70.181399999999996</v>
      </c>
    </row>
    <row r="1363" spans="3:4" x14ac:dyDescent="0.25">
      <c r="C1363">
        <v>3193.5</v>
      </c>
      <c r="D1363">
        <v>70.101299999999995</v>
      </c>
    </row>
    <row r="1364" spans="3:4" x14ac:dyDescent="0.25">
      <c r="C1364">
        <v>3195.43</v>
      </c>
      <c r="D1364">
        <v>70.029700000000005</v>
      </c>
    </row>
    <row r="1365" spans="3:4" x14ac:dyDescent="0.25">
      <c r="C1365">
        <v>3197.36</v>
      </c>
      <c r="D1365">
        <v>69.961799999999997</v>
      </c>
    </row>
    <row r="1366" spans="3:4" x14ac:dyDescent="0.25">
      <c r="C1366">
        <v>3199.28</v>
      </c>
      <c r="D1366">
        <v>69.898499999999999</v>
      </c>
    </row>
    <row r="1367" spans="3:4" x14ac:dyDescent="0.25">
      <c r="C1367">
        <v>3201.21</v>
      </c>
      <c r="D1367">
        <v>69.848799999999997</v>
      </c>
    </row>
    <row r="1368" spans="3:4" x14ac:dyDescent="0.25">
      <c r="C1368">
        <v>3203.14</v>
      </c>
      <c r="D1368">
        <v>69.817999999999998</v>
      </c>
    </row>
    <row r="1369" spans="3:4" x14ac:dyDescent="0.25">
      <c r="C1369">
        <v>3205.07</v>
      </c>
      <c r="D1369">
        <v>69.794600000000003</v>
      </c>
    </row>
    <row r="1370" spans="3:4" x14ac:dyDescent="0.25">
      <c r="C1370">
        <v>3207</v>
      </c>
      <c r="D1370">
        <v>69.758499999999998</v>
      </c>
    </row>
    <row r="1371" spans="3:4" x14ac:dyDescent="0.25">
      <c r="C1371">
        <v>3208.93</v>
      </c>
      <c r="D1371">
        <v>69.699200000000005</v>
      </c>
    </row>
    <row r="1372" spans="3:4" x14ac:dyDescent="0.25">
      <c r="C1372">
        <v>3210.85</v>
      </c>
      <c r="D1372">
        <v>69.618300000000005</v>
      </c>
    </row>
    <row r="1373" spans="3:4" x14ac:dyDescent="0.25">
      <c r="C1373">
        <v>3212.78</v>
      </c>
      <c r="D1373">
        <v>69.518699999999995</v>
      </c>
    </row>
    <row r="1374" spans="3:4" x14ac:dyDescent="0.25">
      <c r="C1374">
        <v>3214.71</v>
      </c>
      <c r="D1374">
        <v>69.397000000000006</v>
      </c>
    </row>
    <row r="1375" spans="3:4" x14ac:dyDescent="0.25">
      <c r="C1375">
        <v>3216.64</v>
      </c>
      <c r="D1375">
        <v>69.249399999999994</v>
      </c>
    </row>
    <row r="1376" spans="3:4" x14ac:dyDescent="0.25">
      <c r="C1376">
        <v>3218.57</v>
      </c>
      <c r="D1376">
        <v>69.079800000000006</v>
      </c>
    </row>
    <row r="1377" spans="3:4" x14ac:dyDescent="0.25">
      <c r="C1377">
        <v>3220.5</v>
      </c>
      <c r="D1377">
        <v>68.898499999999999</v>
      </c>
    </row>
    <row r="1378" spans="3:4" x14ac:dyDescent="0.25">
      <c r="C1378">
        <v>3222.43</v>
      </c>
      <c r="D1378">
        <v>68.713899999999995</v>
      </c>
    </row>
    <row r="1379" spans="3:4" x14ac:dyDescent="0.25">
      <c r="C1379">
        <v>3224.35</v>
      </c>
      <c r="D1379">
        <v>68.532600000000002</v>
      </c>
    </row>
    <row r="1380" spans="3:4" x14ac:dyDescent="0.25">
      <c r="C1380">
        <v>3226.28</v>
      </c>
      <c r="D1380">
        <v>68.360900000000001</v>
      </c>
    </row>
    <row r="1381" spans="3:4" x14ac:dyDescent="0.25">
      <c r="C1381">
        <v>3228.21</v>
      </c>
      <c r="D1381">
        <v>68.199200000000005</v>
      </c>
    </row>
    <row r="1382" spans="3:4" x14ac:dyDescent="0.25">
      <c r="C1382">
        <v>3230.14</v>
      </c>
      <c r="D1382">
        <v>68.034899999999993</v>
      </c>
    </row>
    <row r="1383" spans="3:4" x14ac:dyDescent="0.25">
      <c r="C1383">
        <v>3232.07</v>
      </c>
      <c r="D1383">
        <v>67.843900000000005</v>
      </c>
    </row>
    <row r="1384" spans="3:4" x14ac:dyDescent="0.25">
      <c r="C1384">
        <v>3234</v>
      </c>
      <c r="D1384">
        <v>67.600300000000004</v>
      </c>
    </row>
    <row r="1385" spans="3:4" x14ac:dyDescent="0.25">
      <c r="C1385">
        <v>3235.92</v>
      </c>
      <c r="D1385">
        <v>67.291300000000007</v>
      </c>
    </row>
    <row r="1386" spans="3:4" x14ac:dyDescent="0.25">
      <c r="C1386">
        <v>3237.85</v>
      </c>
      <c r="D1386">
        <v>66.930300000000003</v>
      </c>
    </row>
    <row r="1387" spans="3:4" x14ac:dyDescent="0.25">
      <c r="C1387">
        <v>3239.78</v>
      </c>
      <c r="D1387">
        <v>66.555300000000003</v>
      </c>
    </row>
    <row r="1388" spans="3:4" x14ac:dyDescent="0.25">
      <c r="C1388">
        <v>3241.71</v>
      </c>
      <c r="D1388">
        <v>66.214500000000001</v>
      </c>
    </row>
    <row r="1389" spans="3:4" x14ac:dyDescent="0.25">
      <c r="C1389">
        <v>3243.64</v>
      </c>
      <c r="D1389">
        <v>65.948400000000007</v>
      </c>
    </row>
    <row r="1390" spans="3:4" x14ac:dyDescent="0.25">
      <c r="C1390">
        <v>3245.57</v>
      </c>
      <c r="D1390">
        <v>65.778800000000004</v>
      </c>
    </row>
    <row r="1391" spans="3:4" x14ac:dyDescent="0.25">
      <c r="C1391">
        <v>3247.5</v>
      </c>
      <c r="D1391">
        <v>65.701899999999995</v>
      </c>
    </row>
    <row r="1392" spans="3:4" x14ac:dyDescent="0.25">
      <c r="C1392">
        <v>3249.42</v>
      </c>
      <c r="D1392">
        <v>65.689800000000005</v>
      </c>
    </row>
    <row r="1393" spans="3:4" x14ac:dyDescent="0.25">
      <c r="C1393">
        <v>3251.35</v>
      </c>
      <c r="D1393">
        <v>65.704099999999997</v>
      </c>
    </row>
    <row r="1394" spans="3:4" x14ac:dyDescent="0.25">
      <c r="C1394">
        <v>3253.28</v>
      </c>
      <c r="D1394">
        <v>65.712500000000006</v>
      </c>
    </row>
    <row r="1395" spans="3:4" x14ac:dyDescent="0.25">
      <c r="C1395">
        <v>3255.21</v>
      </c>
      <c r="D1395">
        <v>65.697599999999994</v>
      </c>
    </row>
    <row r="1396" spans="3:4" x14ac:dyDescent="0.25">
      <c r="C1396">
        <v>3257.14</v>
      </c>
      <c r="D1396">
        <v>65.655299999999997</v>
      </c>
    </row>
    <row r="1397" spans="3:4" x14ac:dyDescent="0.25">
      <c r="C1397">
        <v>3259.07</v>
      </c>
      <c r="D1397">
        <v>65.593100000000007</v>
      </c>
    </row>
    <row r="1398" spans="3:4" x14ac:dyDescent="0.25">
      <c r="C1398">
        <v>3260.99</v>
      </c>
      <c r="D1398">
        <v>65.525400000000005</v>
      </c>
    </row>
    <row r="1399" spans="3:4" x14ac:dyDescent="0.25">
      <c r="C1399">
        <v>3262.92</v>
      </c>
      <c r="D1399">
        <v>65.466999999999999</v>
      </c>
    </row>
    <row r="1400" spans="3:4" x14ac:dyDescent="0.25">
      <c r="C1400">
        <v>3264.85</v>
      </c>
      <c r="D1400">
        <v>65.427599999999998</v>
      </c>
    </row>
    <row r="1401" spans="3:4" x14ac:dyDescent="0.25">
      <c r="C1401">
        <v>3266.78</v>
      </c>
      <c r="D1401">
        <v>65.408600000000007</v>
      </c>
    </row>
    <row r="1402" spans="3:4" x14ac:dyDescent="0.25">
      <c r="C1402">
        <v>3268.71</v>
      </c>
      <c r="D1402">
        <v>65.405900000000003</v>
      </c>
    </row>
    <row r="1403" spans="3:4" x14ac:dyDescent="0.25">
      <c r="C1403">
        <v>3270.64</v>
      </c>
      <c r="D1403">
        <v>65.41</v>
      </c>
    </row>
    <row r="1404" spans="3:4" x14ac:dyDescent="0.25">
      <c r="C1404">
        <v>3272.57</v>
      </c>
      <c r="D1404">
        <v>65.406400000000005</v>
      </c>
    </row>
    <row r="1405" spans="3:4" x14ac:dyDescent="0.25">
      <c r="C1405">
        <v>3274.49</v>
      </c>
      <c r="D1405">
        <v>65.379900000000006</v>
      </c>
    </row>
    <row r="1406" spans="3:4" x14ac:dyDescent="0.25">
      <c r="C1406">
        <v>3276.42</v>
      </c>
      <c r="D1406">
        <v>65.319800000000001</v>
      </c>
    </row>
    <row r="1407" spans="3:4" x14ac:dyDescent="0.25">
      <c r="C1407">
        <v>3278.35</v>
      </c>
      <c r="D1407">
        <v>65.221599999999995</v>
      </c>
    </row>
    <row r="1408" spans="3:4" x14ac:dyDescent="0.25">
      <c r="C1408">
        <v>3280.28</v>
      </c>
      <c r="D1408">
        <v>65.082099999999997</v>
      </c>
    </row>
    <row r="1409" spans="3:4" x14ac:dyDescent="0.25">
      <c r="C1409">
        <v>3282.21</v>
      </c>
      <c r="D1409">
        <v>64.893699999999995</v>
      </c>
    </row>
    <row r="1410" spans="3:4" x14ac:dyDescent="0.25">
      <c r="C1410">
        <v>3284.14</v>
      </c>
      <c r="D1410">
        <v>64.644800000000004</v>
      </c>
    </row>
    <row r="1411" spans="3:4" x14ac:dyDescent="0.25">
      <c r="C1411">
        <v>3286.06</v>
      </c>
      <c r="D1411">
        <v>64.319800000000001</v>
      </c>
    </row>
    <row r="1412" spans="3:4" x14ac:dyDescent="0.25">
      <c r="C1412">
        <v>3287.99</v>
      </c>
      <c r="D1412">
        <v>63.909599999999998</v>
      </c>
    </row>
    <row r="1413" spans="3:4" x14ac:dyDescent="0.25">
      <c r="C1413">
        <v>3289.92</v>
      </c>
      <c r="D1413">
        <v>63.437899999999999</v>
      </c>
    </row>
    <row r="1414" spans="3:4" x14ac:dyDescent="0.25">
      <c r="C1414">
        <v>3291.85</v>
      </c>
      <c r="D1414">
        <v>62.9407</v>
      </c>
    </row>
    <row r="1415" spans="3:4" x14ac:dyDescent="0.25">
      <c r="C1415">
        <v>3293.78</v>
      </c>
      <c r="D1415">
        <v>62.454099999999997</v>
      </c>
    </row>
    <row r="1416" spans="3:4" x14ac:dyDescent="0.25">
      <c r="C1416">
        <v>3295.71</v>
      </c>
      <c r="D1416">
        <v>62.006700000000002</v>
      </c>
    </row>
    <row r="1417" spans="3:4" x14ac:dyDescent="0.25">
      <c r="C1417">
        <v>3297.63</v>
      </c>
      <c r="D1417">
        <v>61.631399999999999</v>
      </c>
    </row>
    <row r="1418" spans="3:4" x14ac:dyDescent="0.25">
      <c r="C1418">
        <v>3299.56</v>
      </c>
      <c r="D1418">
        <v>61.380899999999997</v>
      </c>
    </row>
    <row r="1419" spans="3:4" x14ac:dyDescent="0.25">
      <c r="C1419">
        <v>3301.49</v>
      </c>
      <c r="D1419">
        <v>61.323700000000002</v>
      </c>
    </row>
    <row r="1420" spans="3:4" x14ac:dyDescent="0.25">
      <c r="C1420">
        <v>3303.42</v>
      </c>
      <c r="D1420">
        <v>61.517299999999999</v>
      </c>
    </row>
    <row r="1421" spans="3:4" x14ac:dyDescent="0.25">
      <c r="C1421">
        <v>3305.35</v>
      </c>
      <c r="D1421">
        <v>61.976900000000001</v>
      </c>
    </row>
    <row r="1422" spans="3:4" x14ac:dyDescent="0.25">
      <c r="C1422">
        <v>3307.28</v>
      </c>
      <c r="D1422">
        <v>62.661299999999997</v>
      </c>
    </row>
    <row r="1423" spans="3:4" x14ac:dyDescent="0.25">
      <c r="C1423">
        <v>3309.21</v>
      </c>
      <c r="D1423">
        <v>63.4803</v>
      </c>
    </row>
    <row r="1424" spans="3:4" x14ac:dyDescent="0.25">
      <c r="C1424">
        <v>3311.13</v>
      </c>
      <c r="D1424">
        <v>64.307299999999998</v>
      </c>
    </row>
    <row r="1425" spans="3:4" x14ac:dyDescent="0.25">
      <c r="C1425">
        <v>3313.06</v>
      </c>
      <c r="D1425">
        <v>65.017799999999994</v>
      </c>
    </row>
    <row r="1426" spans="3:4" x14ac:dyDescent="0.25">
      <c r="C1426">
        <v>3314.99</v>
      </c>
      <c r="D1426">
        <v>65.545100000000005</v>
      </c>
    </row>
    <row r="1427" spans="3:4" x14ac:dyDescent="0.25">
      <c r="C1427">
        <v>3316.92</v>
      </c>
      <c r="D1427">
        <v>65.869299999999996</v>
      </c>
    </row>
    <row r="1428" spans="3:4" x14ac:dyDescent="0.25">
      <c r="C1428">
        <v>3318.85</v>
      </c>
      <c r="D1428">
        <v>66.003900000000002</v>
      </c>
    </row>
    <row r="1429" spans="3:4" x14ac:dyDescent="0.25">
      <c r="C1429">
        <v>3320.78</v>
      </c>
      <c r="D1429">
        <v>65.978700000000003</v>
      </c>
    </row>
    <row r="1430" spans="3:4" x14ac:dyDescent="0.25">
      <c r="C1430">
        <v>3322.7</v>
      </c>
      <c r="D1430">
        <v>65.828599999999994</v>
      </c>
    </row>
    <row r="1431" spans="3:4" x14ac:dyDescent="0.25">
      <c r="C1431">
        <v>3324.63</v>
      </c>
      <c r="D1431">
        <v>65.585300000000004</v>
      </c>
    </row>
    <row r="1432" spans="3:4" x14ac:dyDescent="0.25">
      <c r="C1432">
        <v>3326.56</v>
      </c>
      <c r="D1432">
        <v>65.272400000000005</v>
      </c>
    </row>
    <row r="1433" spans="3:4" x14ac:dyDescent="0.25">
      <c r="C1433">
        <v>3328.49</v>
      </c>
      <c r="D1433">
        <v>64.904399999999995</v>
      </c>
    </row>
    <row r="1434" spans="3:4" x14ac:dyDescent="0.25">
      <c r="C1434">
        <v>3330.42</v>
      </c>
      <c r="D1434">
        <v>64.492000000000004</v>
      </c>
    </row>
    <row r="1435" spans="3:4" x14ac:dyDescent="0.25">
      <c r="C1435">
        <v>3332.35</v>
      </c>
      <c r="D1435">
        <v>64.048100000000005</v>
      </c>
    </row>
    <row r="1436" spans="3:4" x14ac:dyDescent="0.25">
      <c r="C1436">
        <v>3334.28</v>
      </c>
      <c r="D1436">
        <v>63.589100000000002</v>
      </c>
    </row>
    <row r="1437" spans="3:4" x14ac:dyDescent="0.25">
      <c r="C1437">
        <v>3336.2</v>
      </c>
      <c r="D1437">
        <v>63.109000000000002</v>
      </c>
    </row>
    <row r="1438" spans="3:4" x14ac:dyDescent="0.25">
      <c r="C1438">
        <v>3338.13</v>
      </c>
      <c r="D1438">
        <v>62.583599999999997</v>
      </c>
    </row>
    <row r="1439" spans="3:4" x14ac:dyDescent="0.25">
      <c r="C1439">
        <v>3340.06</v>
      </c>
      <c r="D1439">
        <v>61.9803</v>
      </c>
    </row>
    <row r="1440" spans="3:4" x14ac:dyDescent="0.25">
      <c r="C1440">
        <v>3341.99</v>
      </c>
      <c r="D1440">
        <v>61.267499999999998</v>
      </c>
    </row>
    <row r="1441" spans="3:4" x14ac:dyDescent="0.25">
      <c r="C1441">
        <v>3343.92</v>
      </c>
      <c r="D1441">
        <v>60.417200000000001</v>
      </c>
    </row>
    <row r="1442" spans="3:4" x14ac:dyDescent="0.25">
      <c r="C1442">
        <v>3345.85</v>
      </c>
      <c r="D1442">
        <v>59.404400000000003</v>
      </c>
    </row>
    <row r="1443" spans="3:4" x14ac:dyDescent="0.25">
      <c r="C1443">
        <v>3347.77</v>
      </c>
      <c r="D1443">
        <v>58.202599999999997</v>
      </c>
    </row>
    <row r="1444" spans="3:4" x14ac:dyDescent="0.25">
      <c r="C1444">
        <v>3349.7</v>
      </c>
      <c r="D1444">
        <v>56.772799999999997</v>
      </c>
    </row>
    <row r="1445" spans="3:4" x14ac:dyDescent="0.25">
      <c r="C1445">
        <v>3351.63</v>
      </c>
      <c r="D1445">
        <v>55.069899999999997</v>
      </c>
    </row>
    <row r="1446" spans="3:4" x14ac:dyDescent="0.25">
      <c r="C1446">
        <v>3353.56</v>
      </c>
      <c r="D1446">
        <v>53.091000000000001</v>
      </c>
    </row>
    <row r="1447" spans="3:4" x14ac:dyDescent="0.25">
      <c r="C1447">
        <v>3355.49</v>
      </c>
      <c r="D1447">
        <v>50.8277</v>
      </c>
    </row>
    <row r="1448" spans="3:4" x14ac:dyDescent="0.25">
      <c r="C1448">
        <v>3357.42</v>
      </c>
      <c r="D1448">
        <v>48.291899999999998</v>
      </c>
    </row>
    <row r="1449" spans="3:4" x14ac:dyDescent="0.25">
      <c r="C1449">
        <v>3359.34</v>
      </c>
      <c r="D1449">
        <v>45.5182</v>
      </c>
    </row>
    <row r="1450" spans="3:4" x14ac:dyDescent="0.25">
      <c r="C1450">
        <v>3361.27</v>
      </c>
      <c r="D1450">
        <v>42.565800000000003</v>
      </c>
    </row>
    <row r="1451" spans="3:4" x14ac:dyDescent="0.25">
      <c r="C1451">
        <v>3363.2</v>
      </c>
      <c r="D1451">
        <v>39.520699999999998</v>
      </c>
    </row>
    <row r="1452" spans="3:4" x14ac:dyDescent="0.25">
      <c r="C1452">
        <v>3365.13</v>
      </c>
      <c r="D1452">
        <v>36.4955</v>
      </c>
    </row>
    <row r="1453" spans="3:4" x14ac:dyDescent="0.25">
      <c r="C1453">
        <v>3367.06</v>
      </c>
      <c r="D1453">
        <v>33.644199999999998</v>
      </c>
    </row>
    <row r="1454" spans="3:4" x14ac:dyDescent="0.25">
      <c r="C1454">
        <v>3368.99</v>
      </c>
      <c r="D1454">
        <v>31.121700000000001</v>
      </c>
    </row>
    <row r="1455" spans="3:4" x14ac:dyDescent="0.25">
      <c r="C1455">
        <v>3370.92</v>
      </c>
      <c r="D1455">
        <v>29.0063</v>
      </c>
    </row>
    <row r="1456" spans="3:4" x14ac:dyDescent="0.25">
      <c r="C1456">
        <v>3372.84</v>
      </c>
      <c r="D1456">
        <v>27.362400000000001</v>
      </c>
    </row>
    <row r="1457" spans="3:4" x14ac:dyDescent="0.25">
      <c r="C1457">
        <v>3374.77</v>
      </c>
      <c r="D1457">
        <v>26.232099999999999</v>
      </c>
    </row>
    <row r="1458" spans="3:4" x14ac:dyDescent="0.25">
      <c r="C1458">
        <v>3376.7</v>
      </c>
      <c r="D1458">
        <v>25.639199999999999</v>
      </c>
    </row>
    <row r="1459" spans="3:4" x14ac:dyDescent="0.25">
      <c r="C1459">
        <v>3378.63</v>
      </c>
      <c r="D1459">
        <v>25.592700000000001</v>
      </c>
    </row>
    <row r="1460" spans="3:4" x14ac:dyDescent="0.25">
      <c r="C1460">
        <v>3380.56</v>
      </c>
      <c r="D1460">
        <v>26.084599999999998</v>
      </c>
    </row>
    <row r="1461" spans="3:4" x14ac:dyDescent="0.25">
      <c r="C1461">
        <v>3382.49</v>
      </c>
      <c r="D1461">
        <v>27.098500000000001</v>
      </c>
    </row>
    <row r="1462" spans="3:4" x14ac:dyDescent="0.25">
      <c r="C1462">
        <v>3384.41</v>
      </c>
      <c r="D1462">
        <v>28.540299999999998</v>
      </c>
    </row>
    <row r="1463" spans="3:4" x14ac:dyDescent="0.25">
      <c r="C1463">
        <v>3386.34</v>
      </c>
      <c r="D1463">
        <v>30.151299999999999</v>
      </c>
    </row>
    <row r="1464" spans="3:4" x14ac:dyDescent="0.25">
      <c r="C1464">
        <v>3388.27</v>
      </c>
      <c r="D1464">
        <v>31.680800000000001</v>
      </c>
    </row>
    <row r="1465" spans="3:4" x14ac:dyDescent="0.25">
      <c r="C1465">
        <v>3390.2</v>
      </c>
      <c r="D1465">
        <v>32.871000000000002</v>
      </c>
    </row>
    <row r="1466" spans="3:4" x14ac:dyDescent="0.25">
      <c r="C1466">
        <v>3392.13</v>
      </c>
      <c r="D1466">
        <v>33.504399999999997</v>
      </c>
    </row>
    <row r="1467" spans="3:4" x14ac:dyDescent="0.25">
      <c r="C1467">
        <v>3394.06</v>
      </c>
      <c r="D1467">
        <v>33.440800000000003</v>
      </c>
    </row>
    <row r="1468" spans="3:4" x14ac:dyDescent="0.25">
      <c r="C1468">
        <v>3395.99</v>
      </c>
      <c r="D1468">
        <v>32.6387</v>
      </c>
    </row>
    <row r="1469" spans="3:4" x14ac:dyDescent="0.25">
      <c r="C1469">
        <v>3397.91</v>
      </c>
      <c r="D1469">
        <v>31.108799999999999</v>
      </c>
    </row>
    <row r="1470" spans="3:4" x14ac:dyDescent="0.25">
      <c r="C1470">
        <v>3399.84</v>
      </c>
      <c r="D1470">
        <v>29.065300000000001</v>
      </c>
    </row>
    <row r="1471" spans="3:4" x14ac:dyDescent="0.25">
      <c r="C1471">
        <v>3401.77</v>
      </c>
      <c r="D1471">
        <v>26.768599999999999</v>
      </c>
    </row>
    <row r="1472" spans="3:4" x14ac:dyDescent="0.25">
      <c r="C1472">
        <v>3403.7</v>
      </c>
      <c r="D1472">
        <v>24.43</v>
      </c>
    </row>
    <row r="1473" spans="3:4" x14ac:dyDescent="0.25">
      <c r="C1473">
        <v>3405.63</v>
      </c>
      <c r="D1473">
        <v>22.2468</v>
      </c>
    </row>
    <row r="1474" spans="3:4" x14ac:dyDescent="0.25">
      <c r="C1474">
        <v>3407.56</v>
      </c>
      <c r="D1474">
        <v>20.383299999999998</v>
      </c>
    </row>
    <row r="1475" spans="3:4" x14ac:dyDescent="0.25">
      <c r="C1475">
        <v>3409.48</v>
      </c>
      <c r="D1475">
        <v>18.954999999999998</v>
      </c>
    </row>
    <row r="1476" spans="3:4" x14ac:dyDescent="0.25">
      <c r="C1476">
        <v>3411.41</v>
      </c>
      <c r="D1476">
        <v>18.034300000000002</v>
      </c>
    </row>
    <row r="1477" spans="3:4" x14ac:dyDescent="0.25">
      <c r="C1477">
        <v>3413.34</v>
      </c>
      <c r="D1477">
        <v>17.622</v>
      </c>
    </row>
    <row r="1478" spans="3:4" x14ac:dyDescent="0.25">
      <c r="C1478">
        <v>3415.27</v>
      </c>
      <c r="D1478">
        <v>17.561399999999999</v>
      </c>
    </row>
    <row r="1479" spans="3:4" x14ac:dyDescent="0.25">
      <c r="C1479">
        <v>3417.2</v>
      </c>
      <c r="D1479">
        <v>17.7759</v>
      </c>
    </row>
    <row r="1480" spans="3:4" x14ac:dyDescent="0.25">
      <c r="C1480">
        <v>3419.13</v>
      </c>
      <c r="D1480">
        <v>18.206499999999998</v>
      </c>
    </row>
    <row r="1481" spans="3:4" x14ac:dyDescent="0.25">
      <c r="C1481">
        <v>3421.06</v>
      </c>
      <c r="D1481">
        <v>18.814699999999998</v>
      </c>
    </row>
    <row r="1482" spans="3:4" x14ac:dyDescent="0.25">
      <c r="C1482">
        <v>3422.98</v>
      </c>
      <c r="D1482">
        <v>19.582799999999999</v>
      </c>
    </row>
    <row r="1483" spans="3:4" x14ac:dyDescent="0.25">
      <c r="C1483">
        <v>3424.91</v>
      </c>
      <c r="D1483">
        <v>20.521799999999999</v>
      </c>
    </row>
    <row r="1484" spans="3:4" x14ac:dyDescent="0.25">
      <c r="C1484">
        <v>3426.84</v>
      </c>
      <c r="D1484">
        <v>21.660699999999999</v>
      </c>
    </row>
    <row r="1485" spans="3:4" x14ac:dyDescent="0.25">
      <c r="C1485">
        <v>3428.77</v>
      </c>
      <c r="D1485">
        <v>22.973299999999998</v>
      </c>
    </row>
    <row r="1486" spans="3:4" x14ac:dyDescent="0.25">
      <c r="C1486">
        <v>3430.7</v>
      </c>
      <c r="D1486">
        <v>24.439399999999999</v>
      </c>
    </row>
    <row r="1487" spans="3:4" x14ac:dyDescent="0.25">
      <c r="C1487">
        <v>3432.63</v>
      </c>
      <c r="D1487">
        <v>26.025200000000002</v>
      </c>
    </row>
    <row r="1488" spans="3:4" x14ac:dyDescent="0.25">
      <c r="C1488">
        <v>3434.55</v>
      </c>
      <c r="D1488">
        <v>27.686900000000001</v>
      </c>
    </row>
    <row r="1489" spans="3:4" x14ac:dyDescent="0.25">
      <c r="C1489">
        <v>3436.48</v>
      </c>
      <c r="D1489">
        <v>29.374500000000001</v>
      </c>
    </row>
    <row r="1490" spans="3:4" x14ac:dyDescent="0.25">
      <c r="C1490">
        <v>3438.41</v>
      </c>
      <c r="D1490">
        <v>31.021000000000001</v>
      </c>
    </row>
    <row r="1491" spans="3:4" x14ac:dyDescent="0.25">
      <c r="C1491">
        <v>3440.34</v>
      </c>
      <c r="D1491">
        <v>32.556600000000003</v>
      </c>
    </row>
    <row r="1492" spans="3:4" x14ac:dyDescent="0.25">
      <c r="C1492">
        <v>3442.27</v>
      </c>
      <c r="D1492">
        <v>33.938699999999997</v>
      </c>
    </row>
    <row r="1493" spans="3:4" x14ac:dyDescent="0.25">
      <c r="C1493">
        <v>3444.2</v>
      </c>
      <c r="D1493">
        <v>35.136899999999997</v>
      </c>
    </row>
    <row r="1494" spans="3:4" x14ac:dyDescent="0.25">
      <c r="C1494">
        <v>3446.12</v>
      </c>
      <c r="D1494">
        <v>36.138800000000003</v>
      </c>
    </row>
    <row r="1495" spans="3:4" x14ac:dyDescent="0.25">
      <c r="C1495">
        <v>3448.05</v>
      </c>
      <c r="D1495">
        <v>36.950200000000002</v>
      </c>
    </row>
    <row r="1496" spans="3:4" x14ac:dyDescent="0.25">
      <c r="C1496">
        <v>3449.98</v>
      </c>
      <c r="D1496">
        <v>37.586599999999997</v>
      </c>
    </row>
    <row r="1497" spans="3:4" x14ac:dyDescent="0.25">
      <c r="C1497">
        <v>3451.91</v>
      </c>
      <c r="D1497">
        <v>38.084299999999999</v>
      </c>
    </row>
    <row r="1498" spans="3:4" x14ac:dyDescent="0.25">
      <c r="C1498">
        <v>3453.84</v>
      </c>
      <c r="D1498">
        <v>38.518300000000004</v>
      </c>
    </row>
    <row r="1499" spans="3:4" x14ac:dyDescent="0.25">
      <c r="C1499">
        <v>3455.77</v>
      </c>
      <c r="D1499">
        <v>38.934800000000003</v>
      </c>
    </row>
    <row r="1500" spans="3:4" x14ac:dyDescent="0.25">
      <c r="C1500">
        <v>3457.7</v>
      </c>
      <c r="D1500">
        <v>39.370100000000001</v>
      </c>
    </row>
    <row r="1501" spans="3:4" x14ac:dyDescent="0.25">
      <c r="C1501">
        <v>3459.62</v>
      </c>
      <c r="D1501">
        <v>39.841799999999999</v>
      </c>
    </row>
    <row r="1502" spans="3:4" x14ac:dyDescent="0.25">
      <c r="C1502">
        <v>3461.55</v>
      </c>
      <c r="D1502">
        <v>40.339500000000001</v>
      </c>
    </row>
    <row r="1503" spans="3:4" x14ac:dyDescent="0.25">
      <c r="C1503">
        <v>3463.48</v>
      </c>
      <c r="D1503">
        <v>40.771700000000003</v>
      </c>
    </row>
    <row r="1504" spans="3:4" x14ac:dyDescent="0.25">
      <c r="C1504">
        <v>3465.41</v>
      </c>
      <c r="D1504">
        <v>41.024799999999999</v>
      </c>
    </row>
    <row r="1505" spans="3:4" x14ac:dyDescent="0.25">
      <c r="C1505">
        <v>3467.34</v>
      </c>
      <c r="D1505">
        <v>40.990600000000001</v>
      </c>
    </row>
    <row r="1506" spans="3:4" x14ac:dyDescent="0.25">
      <c r="C1506">
        <v>3469.27</v>
      </c>
      <c r="D1506">
        <v>40.575600000000001</v>
      </c>
    </row>
    <row r="1507" spans="3:4" x14ac:dyDescent="0.25">
      <c r="C1507">
        <v>3471.19</v>
      </c>
      <c r="D1507">
        <v>39.715000000000003</v>
      </c>
    </row>
    <row r="1508" spans="3:4" x14ac:dyDescent="0.25">
      <c r="C1508">
        <v>3473.12</v>
      </c>
      <c r="D1508">
        <v>38.371699999999997</v>
      </c>
    </row>
    <row r="1509" spans="3:4" x14ac:dyDescent="0.25">
      <c r="C1509">
        <v>3475.05</v>
      </c>
      <c r="D1509">
        <v>36.628900000000002</v>
      </c>
    </row>
    <row r="1510" spans="3:4" x14ac:dyDescent="0.25">
      <c r="C1510">
        <v>3476.98</v>
      </c>
      <c r="D1510">
        <v>34.869199999999999</v>
      </c>
    </row>
    <row r="1511" spans="3:4" x14ac:dyDescent="0.25">
      <c r="C1511">
        <v>3478.91</v>
      </c>
      <c r="D1511">
        <v>33.385800000000003</v>
      </c>
    </row>
    <row r="1512" spans="3:4" x14ac:dyDescent="0.25">
      <c r="C1512">
        <v>3480.84</v>
      </c>
      <c r="D1512">
        <v>32.4041</v>
      </c>
    </row>
    <row r="1513" spans="3:4" x14ac:dyDescent="0.25">
      <c r="C1513">
        <v>3482.77</v>
      </c>
      <c r="D1513">
        <v>32.043599999999998</v>
      </c>
    </row>
    <row r="1514" spans="3:4" x14ac:dyDescent="0.25">
      <c r="C1514">
        <v>3484.69</v>
      </c>
      <c r="D1514">
        <v>32.278399999999998</v>
      </c>
    </row>
    <row r="1515" spans="3:4" x14ac:dyDescent="0.25">
      <c r="C1515">
        <v>3486.62</v>
      </c>
      <c r="D1515">
        <v>32.706099999999999</v>
      </c>
    </row>
    <row r="1516" spans="3:4" x14ac:dyDescent="0.25">
      <c r="C1516">
        <v>3488.55</v>
      </c>
      <c r="D1516">
        <v>32.963900000000002</v>
      </c>
    </row>
    <row r="1517" spans="3:4" x14ac:dyDescent="0.25">
      <c r="C1517">
        <v>3490.48</v>
      </c>
      <c r="D1517">
        <v>32.919800000000002</v>
      </c>
    </row>
    <row r="1518" spans="3:4" x14ac:dyDescent="0.25">
      <c r="C1518">
        <v>3492.41</v>
      </c>
      <c r="D1518">
        <v>32.548999999999999</v>
      </c>
    </row>
    <row r="1519" spans="3:4" x14ac:dyDescent="0.25">
      <c r="C1519">
        <v>3494.34</v>
      </c>
      <c r="D1519">
        <v>31.924199999999999</v>
      </c>
    </row>
    <row r="1520" spans="3:4" x14ac:dyDescent="0.25">
      <c r="C1520">
        <v>3496.26</v>
      </c>
      <c r="D1520">
        <v>31.206700000000001</v>
      </c>
    </row>
    <row r="1521" spans="3:4" x14ac:dyDescent="0.25">
      <c r="C1521">
        <v>3498.19</v>
      </c>
      <c r="D1521">
        <v>30.5684</v>
      </c>
    </row>
    <row r="1522" spans="3:4" x14ac:dyDescent="0.25">
      <c r="C1522">
        <v>3500.12</v>
      </c>
      <c r="D1522">
        <v>30.063500000000001</v>
      </c>
    </row>
    <row r="1523" spans="3:4" x14ac:dyDescent="0.25">
      <c r="C1523">
        <v>3502.05</v>
      </c>
      <c r="D1523">
        <v>29.728300000000001</v>
      </c>
    </row>
    <row r="1524" spans="3:4" x14ac:dyDescent="0.25">
      <c r="C1524">
        <v>3503.98</v>
      </c>
      <c r="D1524">
        <v>29.59</v>
      </c>
    </row>
    <row r="1525" spans="3:4" x14ac:dyDescent="0.25">
      <c r="C1525">
        <v>3505.91</v>
      </c>
      <c r="D1525">
        <v>29.7011</v>
      </c>
    </row>
    <row r="1526" spans="3:4" x14ac:dyDescent="0.25">
      <c r="C1526">
        <v>3507.83</v>
      </c>
      <c r="D1526">
        <v>30.116499999999998</v>
      </c>
    </row>
    <row r="1527" spans="3:4" x14ac:dyDescent="0.25">
      <c r="C1527">
        <v>3509.76</v>
      </c>
      <c r="D1527">
        <v>30.786799999999999</v>
      </c>
    </row>
    <row r="1528" spans="3:4" x14ac:dyDescent="0.25">
      <c r="C1528">
        <v>3511.69</v>
      </c>
      <c r="D1528">
        <v>31.691800000000001</v>
      </c>
    </row>
    <row r="1529" spans="3:4" x14ac:dyDescent="0.25">
      <c r="C1529">
        <v>3513.62</v>
      </c>
      <c r="D1529">
        <v>32.803800000000003</v>
      </c>
    </row>
    <row r="1530" spans="3:4" x14ac:dyDescent="0.25">
      <c r="C1530">
        <v>3515.55</v>
      </c>
      <c r="D1530">
        <v>34.092100000000002</v>
      </c>
    </row>
    <row r="1531" spans="3:4" x14ac:dyDescent="0.25">
      <c r="C1531">
        <v>3517.48</v>
      </c>
      <c r="D1531">
        <v>35.552</v>
      </c>
    </row>
    <row r="1532" spans="3:4" x14ac:dyDescent="0.25">
      <c r="C1532">
        <v>3519.41</v>
      </c>
      <c r="D1532">
        <v>37.102800000000002</v>
      </c>
    </row>
    <row r="1533" spans="3:4" x14ac:dyDescent="0.25">
      <c r="C1533">
        <v>3521.33</v>
      </c>
      <c r="D1533">
        <v>38.705100000000002</v>
      </c>
    </row>
    <row r="1534" spans="3:4" x14ac:dyDescent="0.25">
      <c r="C1534">
        <v>3523.26</v>
      </c>
      <c r="D1534">
        <v>40.313299999999998</v>
      </c>
    </row>
    <row r="1535" spans="3:4" x14ac:dyDescent="0.25">
      <c r="C1535">
        <v>3525.19</v>
      </c>
      <c r="D1535">
        <v>41.876300000000001</v>
      </c>
    </row>
    <row r="1536" spans="3:4" x14ac:dyDescent="0.25">
      <c r="C1536">
        <v>3527.12</v>
      </c>
      <c r="D1536">
        <v>43.288800000000002</v>
      </c>
    </row>
    <row r="1537" spans="3:4" x14ac:dyDescent="0.25">
      <c r="C1537">
        <v>3529.05</v>
      </c>
      <c r="D1537">
        <v>44.520699999999998</v>
      </c>
    </row>
    <row r="1538" spans="3:4" x14ac:dyDescent="0.25">
      <c r="C1538">
        <v>3530.98</v>
      </c>
      <c r="D1538">
        <v>45.566699999999997</v>
      </c>
    </row>
    <row r="1539" spans="3:4" x14ac:dyDescent="0.25">
      <c r="C1539">
        <v>3532.9</v>
      </c>
      <c r="D1539">
        <v>46.428100000000001</v>
      </c>
    </row>
    <row r="1540" spans="3:4" x14ac:dyDescent="0.25">
      <c r="C1540">
        <v>3534.83</v>
      </c>
      <c r="D1540">
        <v>47.116599999999998</v>
      </c>
    </row>
    <row r="1541" spans="3:4" x14ac:dyDescent="0.25">
      <c r="C1541">
        <v>3536.76</v>
      </c>
      <c r="D1541">
        <v>47.624899999999997</v>
      </c>
    </row>
    <row r="1542" spans="3:4" x14ac:dyDescent="0.25">
      <c r="C1542">
        <v>3538.69</v>
      </c>
      <c r="D1542">
        <v>48.017899999999997</v>
      </c>
    </row>
    <row r="1543" spans="3:4" x14ac:dyDescent="0.25">
      <c r="C1543">
        <v>3540.62</v>
      </c>
      <c r="D1543">
        <v>48.320700000000002</v>
      </c>
    </row>
    <row r="1544" spans="3:4" x14ac:dyDescent="0.25">
      <c r="C1544">
        <v>3542.55</v>
      </c>
      <c r="D1544">
        <v>48.546399999999998</v>
      </c>
    </row>
    <row r="1545" spans="3:4" x14ac:dyDescent="0.25">
      <c r="C1545">
        <v>3544.48</v>
      </c>
      <c r="D1545">
        <v>48.7059</v>
      </c>
    </row>
    <row r="1546" spans="3:4" x14ac:dyDescent="0.25">
      <c r="C1546">
        <v>3546.4</v>
      </c>
      <c r="D1546">
        <v>48.795999999999999</v>
      </c>
    </row>
    <row r="1547" spans="3:4" x14ac:dyDescent="0.25">
      <c r="C1547">
        <v>3548.33</v>
      </c>
      <c r="D1547">
        <v>48.841500000000003</v>
      </c>
    </row>
    <row r="1548" spans="3:4" x14ac:dyDescent="0.25">
      <c r="C1548">
        <v>3550.26</v>
      </c>
      <c r="D1548">
        <v>48.849800000000002</v>
      </c>
    </row>
    <row r="1549" spans="3:4" x14ac:dyDescent="0.25">
      <c r="C1549">
        <v>3552.19</v>
      </c>
      <c r="D1549">
        <v>48.825499999999998</v>
      </c>
    </row>
    <row r="1550" spans="3:4" x14ac:dyDescent="0.25">
      <c r="C1550">
        <v>3554.12</v>
      </c>
      <c r="D1550">
        <v>48.773000000000003</v>
      </c>
    </row>
    <row r="1551" spans="3:4" x14ac:dyDescent="0.25">
      <c r="C1551">
        <v>3556.05</v>
      </c>
      <c r="D1551">
        <v>48.692100000000003</v>
      </c>
    </row>
    <row r="1552" spans="3:4" x14ac:dyDescent="0.25">
      <c r="C1552">
        <v>3557.97</v>
      </c>
      <c r="D1552">
        <v>48.595700000000001</v>
      </c>
    </row>
    <row r="1553" spans="3:4" x14ac:dyDescent="0.25">
      <c r="C1553">
        <v>3559.9</v>
      </c>
      <c r="D1553">
        <v>48.485700000000001</v>
      </c>
    </row>
    <row r="1554" spans="3:4" x14ac:dyDescent="0.25">
      <c r="C1554">
        <v>3561.83</v>
      </c>
      <c r="D1554">
        <v>48.364100000000001</v>
      </c>
    </row>
    <row r="1555" spans="3:4" x14ac:dyDescent="0.25">
      <c r="C1555">
        <v>3563.76</v>
      </c>
      <c r="D1555">
        <v>48.231900000000003</v>
      </c>
    </row>
    <row r="1556" spans="3:4" x14ac:dyDescent="0.25">
      <c r="C1556">
        <v>3565.69</v>
      </c>
      <c r="D1556">
        <v>48.091700000000003</v>
      </c>
    </row>
    <row r="1557" spans="3:4" x14ac:dyDescent="0.25">
      <c r="C1557">
        <v>3567.62</v>
      </c>
      <c r="D1557">
        <v>47.948500000000003</v>
      </c>
    </row>
    <row r="1558" spans="3:4" x14ac:dyDescent="0.25">
      <c r="C1558">
        <v>3569.55</v>
      </c>
      <c r="D1558">
        <v>47.804000000000002</v>
      </c>
    </row>
    <row r="1559" spans="3:4" x14ac:dyDescent="0.25">
      <c r="C1559">
        <v>3571.47</v>
      </c>
      <c r="D1559">
        <v>47.659500000000001</v>
      </c>
    </row>
    <row r="1560" spans="3:4" x14ac:dyDescent="0.25">
      <c r="C1560">
        <v>3573.4</v>
      </c>
      <c r="D1560">
        <v>47.5154</v>
      </c>
    </row>
    <row r="1561" spans="3:4" x14ac:dyDescent="0.25">
      <c r="C1561">
        <v>3575.33</v>
      </c>
      <c r="D1561">
        <v>47.370199999999997</v>
      </c>
    </row>
    <row r="1562" spans="3:4" x14ac:dyDescent="0.25">
      <c r="C1562">
        <v>3577.26</v>
      </c>
      <c r="D1562">
        <v>47.222799999999999</v>
      </c>
    </row>
    <row r="1563" spans="3:4" x14ac:dyDescent="0.25">
      <c r="C1563">
        <v>3579.19</v>
      </c>
      <c r="D1563">
        <v>47.072400000000002</v>
      </c>
    </row>
    <row r="1564" spans="3:4" x14ac:dyDescent="0.25">
      <c r="C1564">
        <v>3581.12</v>
      </c>
      <c r="D1564">
        <v>46.918700000000001</v>
      </c>
    </row>
    <row r="1565" spans="3:4" x14ac:dyDescent="0.25">
      <c r="C1565">
        <v>3583.04</v>
      </c>
      <c r="D1565">
        <v>46.758699999999997</v>
      </c>
    </row>
    <row r="1566" spans="3:4" x14ac:dyDescent="0.25">
      <c r="C1566">
        <v>3584.97</v>
      </c>
      <c r="D1566">
        <v>46.593499999999999</v>
      </c>
    </row>
    <row r="1567" spans="3:4" x14ac:dyDescent="0.25">
      <c r="C1567">
        <v>3586.9</v>
      </c>
      <c r="D1567">
        <v>46.424500000000002</v>
      </c>
    </row>
    <row r="1568" spans="3:4" x14ac:dyDescent="0.25">
      <c r="C1568">
        <v>3588.83</v>
      </c>
      <c r="D1568">
        <v>46.252699999999997</v>
      </c>
    </row>
    <row r="1569" spans="3:4" x14ac:dyDescent="0.25">
      <c r="C1569">
        <v>3590.76</v>
      </c>
      <c r="D1569">
        <v>46.079700000000003</v>
      </c>
    </row>
    <row r="1570" spans="3:4" x14ac:dyDescent="0.25">
      <c r="C1570">
        <v>3592.69</v>
      </c>
      <c r="D1570">
        <v>45.905999999999999</v>
      </c>
    </row>
    <row r="1571" spans="3:4" x14ac:dyDescent="0.25">
      <c r="C1571">
        <v>3594.61</v>
      </c>
      <c r="D1571">
        <v>45.732500000000002</v>
      </c>
    </row>
    <row r="1572" spans="3:4" x14ac:dyDescent="0.25">
      <c r="C1572">
        <v>3596.54</v>
      </c>
      <c r="D1572">
        <v>45.559399999999997</v>
      </c>
    </row>
    <row r="1573" spans="3:4" x14ac:dyDescent="0.25">
      <c r="C1573">
        <v>3598.47</v>
      </c>
      <c r="D1573">
        <v>45.386899999999997</v>
      </c>
    </row>
    <row r="1574" spans="3:4" x14ac:dyDescent="0.25">
      <c r="C1574">
        <v>3600.4</v>
      </c>
      <c r="D1574">
        <v>45.211799999999997</v>
      </c>
    </row>
    <row r="1575" spans="3:4" x14ac:dyDescent="0.25">
      <c r="C1575">
        <v>3602.33</v>
      </c>
      <c r="D1575">
        <v>45.032200000000003</v>
      </c>
    </row>
    <row r="1576" spans="3:4" x14ac:dyDescent="0.25">
      <c r="C1576">
        <v>3604.26</v>
      </c>
      <c r="D1576">
        <v>44.847900000000003</v>
      </c>
    </row>
    <row r="1577" spans="3:4" x14ac:dyDescent="0.25">
      <c r="C1577">
        <v>3606.19</v>
      </c>
      <c r="D1577">
        <v>44.659300000000002</v>
      </c>
    </row>
    <row r="1578" spans="3:4" x14ac:dyDescent="0.25">
      <c r="C1578">
        <v>3608.11</v>
      </c>
      <c r="D1578">
        <v>44.4666</v>
      </c>
    </row>
    <row r="1579" spans="3:4" x14ac:dyDescent="0.25">
      <c r="C1579">
        <v>3610.04</v>
      </c>
      <c r="D1579">
        <v>44.270099999999999</v>
      </c>
    </row>
    <row r="1580" spans="3:4" x14ac:dyDescent="0.25">
      <c r="C1580">
        <v>3611.97</v>
      </c>
      <c r="D1580">
        <v>44.068100000000001</v>
      </c>
    </row>
    <row r="1581" spans="3:4" x14ac:dyDescent="0.25">
      <c r="C1581">
        <v>3613.9</v>
      </c>
      <c r="D1581">
        <v>43.858800000000002</v>
      </c>
    </row>
    <row r="1582" spans="3:4" x14ac:dyDescent="0.25">
      <c r="C1582">
        <v>3615.83</v>
      </c>
      <c r="D1582">
        <v>43.637799999999999</v>
      </c>
    </row>
    <row r="1583" spans="3:4" x14ac:dyDescent="0.25">
      <c r="C1583">
        <v>3617.76</v>
      </c>
      <c r="D1583">
        <v>43.403500000000001</v>
      </c>
    </row>
    <row r="1584" spans="3:4" x14ac:dyDescent="0.25">
      <c r="C1584">
        <v>3619.68</v>
      </c>
      <c r="D1584">
        <v>43.1599</v>
      </c>
    </row>
    <row r="1585" spans="3:4" x14ac:dyDescent="0.25">
      <c r="C1585">
        <v>3621.61</v>
      </c>
      <c r="D1585">
        <v>42.908200000000001</v>
      </c>
    </row>
    <row r="1586" spans="3:4" x14ac:dyDescent="0.25">
      <c r="C1586">
        <v>3623.54</v>
      </c>
      <c r="D1586">
        <v>42.649000000000001</v>
      </c>
    </row>
    <row r="1587" spans="3:4" x14ac:dyDescent="0.25">
      <c r="C1587">
        <v>3625.47</v>
      </c>
      <c r="D1587">
        <v>42.381999999999998</v>
      </c>
    </row>
    <row r="1588" spans="3:4" x14ac:dyDescent="0.25">
      <c r="C1588">
        <v>3627.4</v>
      </c>
      <c r="D1588">
        <v>42.109000000000002</v>
      </c>
    </row>
    <row r="1589" spans="3:4" x14ac:dyDescent="0.25">
      <c r="C1589">
        <v>3629.33</v>
      </c>
      <c r="D1589">
        <v>41.829300000000003</v>
      </c>
    </row>
    <row r="1590" spans="3:4" x14ac:dyDescent="0.25">
      <c r="C1590">
        <v>3631.26</v>
      </c>
      <c r="D1590">
        <v>41.541899999999998</v>
      </c>
    </row>
    <row r="1591" spans="3:4" x14ac:dyDescent="0.25">
      <c r="C1591">
        <v>3633.18</v>
      </c>
      <c r="D1591">
        <v>41.243099999999998</v>
      </c>
    </row>
    <row r="1592" spans="3:4" x14ac:dyDescent="0.25">
      <c r="C1592">
        <v>3635.11</v>
      </c>
      <c r="D1592">
        <v>40.937600000000003</v>
      </c>
    </row>
    <row r="1593" spans="3:4" x14ac:dyDescent="0.25">
      <c r="C1593">
        <v>3637.04</v>
      </c>
      <c r="D1593">
        <v>40.624600000000001</v>
      </c>
    </row>
    <row r="1594" spans="3:4" x14ac:dyDescent="0.25">
      <c r="C1594">
        <v>3638.97</v>
      </c>
      <c r="D1594">
        <v>40.303199999999997</v>
      </c>
    </row>
    <row r="1595" spans="3:4" x14ac:dyDescent="0.25">
      <c r="C1595">
        <v>3640.9</v>
      </c>
      <c r="D1595">
        <v>39.965600000000002</v>
      </c>
    </row>
    <row r="1596" spans="3:4" x14ac:dyDescent="0.25">
      <c r="C1596">
        <v>3642.83</v>
      </c>
      <c r="D1596">
        <v>39.616</v>
      </c>
    </row>
    <row r="1597" spans="3:4" x14ac:dyDescent="0.25">
      <c r="C1597">
        <v>3644.75</v>
      </c>
      <c r="D1597">
        <v>39.256700000000002</v>
      </c>
    </row>
    <row r="1598" spans="3:4" x14ac:dyDescent="0.25">
      <c r="C1598">
        <v>3646.68</v>
      </c>
      <c r="D1598">
        <v>38.889499999999998</v>
      </c>
    </row>
    <row r="1599" spans="3:4" x14ac:dyDescent="0.25">
      <c r="C1599">
        <v>3648.61</v>
      </c>
      <c r="D1599">
        <v>38.516199999999998</v>
      </c>
    </row>
    <row r="1600" spans="3:4" x14ac:dyDescent="0.25">
      <c r="C1600">
        <v>3650.54</v>
      </c>
      <c r="D1600">
        <v>38.141199999999998</v>
      </c>
    </row>
    <row r="1601" spans="3:4" x14ac:dyDescent="0.25">
      <c r="C1601">
        <v>3652.47</v>
      </c>
      <c r="D1601">
        <v>37.765599999999999</v>
      </c>
    </row>
    <row r="1602" spans="3:4" x14ac:dyDescent="0.25">
      <c r="C1602">
        <v>3654.4</v>
      </c>
      <c r="D1602">
        <v>37.390300000000003</v>
      </c>
    </row>
    <row r="1603" spans="3:4" x14ac:dyDescent="0.25">
      <c r="C1603">
        <v>3656.32</v>
      </c>
      <c r="D1603">
        <v>37.0182</v>
      </c>
    </row>
    <row r="1604" spans="3:4" x14ac:dyDescent="0.25">
      <c r="C1604">
        <v>3658.25</v>
      </c>
      <c r="D1604">
        <v>36.650700000000001</v>
      </c>
    </row>
    <row r="1605" spans="3:4" x14ac:dyDescent="0.25">
      <c r="C1605">
        <v>3660.18</v>
      </c>
      <c r="D1605">
        <v>36.288200000000003</v>
      </c>
    </row>
    <row r="1606" spans="3:4" x14ac:dyDescent="0.25">
      <c r="C1606">
        <v>3662.11</v>
      </c>
      <c r="D1606">
        <v>35.931199999999997</v>
      </c>
    </row>
    <row r="1607" spans="3:4" x14ac:dyDescent="0.25">
      <c r="C1607">
        <v>3664.04</v>
      </c>
      <c r="D1607">
        <v>35.584699999999998</v>
      </c>
    </row>
    <row r="1608" spans="3:4" x14ac:dyDescent="0.25">
      <c r="C1608">
        <v>3665.97</v>
      </c>
      <c r="D1608">
        <v>35.245800000000003</v>
      </c>
    </row>
    <row r="1609" spans="3:4" x14ac:dyDescent="0.25">
      <c r="C1609">
        <v>3667.9</v>
      </c>
      <c r="D1609">
        <v>34.912700000000001</v>
      </c>
    </row>
    <row r="1610" spans="3:4" x14ac:dyDescent="0.25">
      <c r="C1610">
        <v>3669.82</v>
      </c>
      <c r="D1610">
        <v>34.584099999999999</v>
      </c>
    </row>
    <row r="1611" spans="3:4" x14ac:dyDescent="0.25">
      <c r="C1611">
        <v>3671.75</v>
      </c>
      <c r="D1611">
        <v>34.258600000000001</v>
      </c>
    </row>
    <row r="1612" spans="3:4" x14ac:dyDescent="0.25">
      <c r="C1612">
        <v>3673.68</v>
      </c>
      <c r="D1612">
        <v>33.935200000000002</v>
      </c>
    </row>
    <row r="1613" spans="3:4" x14ac:dyDescent="0.25">
      <c r="C1613">
        <v>3675.61</v>
      </c>
      <c r="D1613">
        <v>33.614100000000001</v>
      </c>
    </row>
    <row r="1614" spans="3:4" x14ac:dyDescent="0.25">
      <c r="C1614">
        <v>3677.54</v>
      </c>
      <c r="D1614">
        <v>33.2956</v>
      </c>
    </row>
    <row r="1615" spans="3:4" x14ac:dyDescent="0.25">
      <c r="C1615">
        <v>3679.47</v>
      </c>
      <c r="D1615">
        <v>32.978999999999999</v>
      </c>
    </row>
    <row r="1616" spans="3:4" x14ac:dyDescent="0.25">
      <c r="C1616">
        <v>3681.39</v>
      </c>
      <c r="D1616">
        <v>32.6629</v>
      </c>
    </row>
    <row r="1617" spans="3:4" x14ac:dyDescent="0.25">
      <c r="C1617">
        <v>3683.32</v>
      </c>
      <c r="D1617">
        <v>32.347200000000001</v>
      </c>
    </row>
    <row r="1618" spans="3:4" x14ac:dyDescent="0.25">
      <c r="C1618">
        <v>3685.25</v>
      </c>
      <c r="D1618">
        <v>32.032600000000002</v>
      </c>
    </row>
    <row r="1619" spans="3:4" x14ac:dyDescent="0.25">
      <c r="C1619">
        <v>3687.18</v>
      </c>
      <c r="D1619">
        <v>31.720600000000001</v>
      </c>
    </row>
    <row r="1620" spans="3:4" x14ac:dyDescent="0.25">
      <c r="C1620">
        <v>3689.11</v>
      </c>
      <c r="D1620">
        <v>31.411000000000001</v>
      </c>
    </row>
    <row r="1621" spans="3:4" x14ac:dyDescent="0.25">
      <c r="C1621">
        <v>3691.04</v>
      </c>
      <c r="D1621">
        <v>31.1038</v>
      </c>
    </row>
    <row r="1622" spans="3:4" x14ac:dyDescent="0.25">
      <c r="C1622">
        <v>3692.97</v>
      </c>
      <c r="D1622">
        <v>30.799600000000002</v>
      </c>
    </row>
    <row r="1623" spans="3:4" x14ac:dyDescent="0.25">
      <c r="C1623">
        <v>3694.89</v>
      </c>
      <c r="D1623">
        <v>30.497900000000001</v>
      </c>
    </row>
    <row r="1624" spans="3:4" x14ac:dyDescent="0.25">
      <c r="C1624">
        <v>3696.82</v>
      </c>
      <c r="D1624">
        <v>30.197800000000001</v>
      </c>
    </row>
    <row r="1625" spans="3:4" x14ac:dyDescent="0.25">
      <c r="C1625">
        <v>3698.75</v>
      </c>
      <c r="D1625">
        <v>29.899100000000001</v>
      </c>
    </row>
    <row r="1626" spans="3:4" x14ac:dyDescent="0.25">
      <c r="C1626">
        <v>3700.68</v>
      </c>
      <c r="D1626">
        <v>29.6021</v>
      </c>
    </row>
    <row r="1627" spans="3:4" x14ac:dyDescent="0.25">
      <c r="C1627">
        <v>3702.61</v>
      </c>
      <c r="D1627">
        <v>29.307200000000002</v>
      </c>
    </row>
    <row r="1628" spans="3:4" x14ac:dyDescent="0.25">
      <c r="C1628">
        <v>3704.54</v>
      </c>
      <c r="D1628">
        <v>29.015000000000001</v>
      </c>
    </row>
    <row r="1629" spans="3:4" x14ac:dyDescent="0.25">
      <c r="C1629">
        <v>3706.46</v>
      </c>
      <c r="D1629">
        <v>28.726299999999998</v>
      </c>
    </row>
    <row r="1630" spans="3:4" x14ac:dyDescent="0.25">
      <c r="C1630">
        <v>3708.39</v>
      </c>
      <c r="D1630">
        <v>28.444299999999998</v>
      </c>
    </row>
    <row r="1631" spans="3:4" x14ac:dyDescent="0.25">
      <c r="C1631">
        <v>3710.32</v>
      </c>
      <c r="D1631">
        <v>28.1677</v>
      </c>
    </row>
    <row r="1632" spans="3:4" x14ac:dyDescent="0.25">
      <c r="C1632">
        <v>3712.25</v>
      </c>
      <c r="D1632">
        <v>27.896699999999999</v>
      </c>
    </row>
    <row r="1633" spans="3:4" x14ac:dyDescent="0.25">
      <c r="C1633">
        <v>3714.18</v>
      </c>
      <c r="D1633">
        <v>27.633400000000002</v>
      </c>
    </row>
    <row r="1634" spans="3:4" x14ac:dyDescent="0.25">
      <c r="C1634">
        <v>3716.11</v>
      </c>
      <c r="D1634">
        <v>27.379200000000001</v>
      </c>
    </row>
    <row r="1635" spans="3:4" x14ac:dyDescent="0.25">
      <c r="C1635">
        <v>3718.04</v>
      </c>
      <c r="D1635">
        <v>27.1327</v>
      </c>
    </row>
    <row r="1636" spans="3:4" x14ac:dyDescent="0.25">
      <c r="C1636">
        <v>3719.96</v>
      </c>
      <c r="D1636">
        <v>26.894200000000001</v>
      </c>
    </row>
    <row r="1637" spans="3:4" x14ac:dyDescent="0.25">
      <c r="C1637">
        <v>3721.89</v>
      </c>
      <c r="D1637">
        <v>26.6677</v>
      </c>
    </row>
    <row r="1638" spans="3:4" x14ac:dyDescent="0.25">
      <c r="C1638">
        <v>3723.82</v>
      </c>
      <c r="D1638">
        <v>26.4482</v>
      </c>
    </row>
    <row r="1639" spans="3:4" x14ac:dyDescent="0.25">
      <c r="C1639">
        <v>3725.75</v>
      </c>
      <c r="D1639">
        <v>26.2348</v>
      </c>
    </row>
    <row r="1640" spans="3:4" x14ac:dyDescent="0.25">
      <c r="C1640">
        <v>3727.68</v>
      </c>
      <c r="D1640">
        <v>26.028099999999998</v>
      </c>
    </row>
    <row r="1641" spans="3:4" x14ac:dyDescent="0.25">
      <c r="C1641">
        <v>3729.61</v>
      </c>
      <c r="D1641">
        <v>25.832899999999999</v>
      </c>
    </row>
    <row r="1642" spans="3:4" x14ac:dyDescent="0.25">
      <c r="C1642">
        <v>3731.53</v>
      </c>
      <c r="D1642">
        <v>25.646999999999998</v>
      </c>
    </row>
    <row r="1643" spans="3:4" x14ac:dyDescent="0.25">
      <c r="C1643">
        <v>3733.46</v>
      </c>
      <c r="D1643">
        <v>25.470800000000001</v>
      </c>
    </row>
    <row r="1644" spans="3:4" x14ac:dyDescent="0.25">
      <c r="C1644">
        <v>3735.39</v>
      </c>
      <c r="D1644">
        <v>25.308800000000002</v>
      </c>
    </row>
    <row r="1645" spans="3:4" x14ac:dyDescent="0.25">
      <c r="C1645">
        <v>3737.32</v>
      </c>
      <c r="D1645">
        <v>25.156400000000001</v>
      </c>
    </row>
    <row r="1646" spans="3:4" x14ac:dyDescent="0.25">
      <c r="C1646">
        <v>3739.25</v>
      </c>
      <c r="D1646">
        <v>25.0107</v>
      </c>
    </row>
    <row r="1647" spans="3:4" x14ac:dyDescent="0.25">
      <c r="C1647">
        <v>3741.18</v>
      </c>
      <c r="D1647">
        <v>24.871700000000001</v>
      </c>
    </row>
    <row r="1648" spans="3:4" x14ac:dyDescent="0.25">
      <c r="C1648">
        <v>3743.1</v>
      </c>
      <c r="D1648">
        <v>24.741599999999998</v>
      </c>
    </row>
    <row r="1649" spans="3:4" x14ac:dyDescent="0.25">
      <c r="C1649">
        <v>3745.03</v>
      </c>
      <c r="D1649">
        <v>24.618600000000001</v>
      </c>
    </row>
    <row r="1650" spans="3:4" x14ac:dyDescent="0.25">
      <c r="C1650">
        <v>3746.96</v>
      </c>
      <c r="D1650">
        <v>24.502600000000001</v>
      </c>
    </row>
    <row r="1651" spans="3:4" x14ac:dyDescent="0.25">
      <c r="C1651">
        <v>3748.89</v>
      </c>
      <c r="D1651">
        <v>24.397200000000002</v>
      </c>
    </row>
    <row r="1652" spans="3:4" x14ac:dyDescent="0.25">
      <c r="C1652">
        <v>3750.82</v>
      </c>
      <c r="D1652">
        <v>24.299600000000002</v>
      </c>
    </row>
    <row r="1653" spans="3:4" x14ac:dyDescent="0.25">
      <c r="C1653">
        <v>3752.75</v>
      </c>
      <c r="D1653">
        <v>24.207799999999999</v>
      </c>
    </row>
    <row r="1654" spans="3:4" x14ac:dyDescent="0.25">
      <c r="C1654">
        <v>3754.68</v>
      </c>
      <c r="D1654">
        <v>24.122199999999999</v>
      </c>
    </row>
    <row r="1655" spans="3:4" x14ac:dyDescent="0.25">
      <c r="C1655">
        <v>3756.6</v>
      </c>
      <c r="D1655">
        <v>24.0428</v>
      </c>
    </row>
    <row r="1656" spans="3:4" x14ac:dyDescent="0.25">
      <c r="C1656">
        <v>3758.53</v>
      </c>
      <c r="D1656">
        <v>23.967199999999998</v>
      </c>
    </row>
    <row r="1657" spans="3:4" x14ac:dyDescent="0.25">
      <c r="C1657">
        <v>3760.46</v>
      </c>
      <c r="D1657">
        <v>23.895399999999999</v>
      </c>
    </row>
    <row r="1658" spans="3:4" x14ac:dyDescent="0.25">
      <c r="C1658">
        <v>3762.39</v>
      </c>
      <c r="D1658">
        <v>23.829599999999999</v>
      </c>
    </row>
    <row r="1659" spans="3:4" x14ac:dyDescent="0.25">
      <c r="C1659">
        <v>3764.32</v>
      </c>
      <c r="D1659">
        <v>23.7683</v>
      </c>
    </row>
    <row r="1660" spans="3:4" x14ac:dyDescent="0.25">
      <c r="C1660">
        <v>3766.25</v>
      </c>
      <c r="D1660">
        <v>23.711200000000002</v>
      </c>
    </row>
    <row r="1661" spans="3:4" x14ac:dyDescent="0.25">
      <c r="C1661">
        <v>3768.17</v>
      </c>
      <c r="D1661">
        <v>23.659600000000001</v>
      </c>
    </row>
    <row r="1662" spans="3:4" x14ac:dyDescent="0.25">
      <c r="C1662">
        <v>3770.1</v>
      </c>
      <c r="D1662">
        <v>23.6143</v>
      </c>
    </row>
    <row r="1663" spans="3:4" x14ac:dyDescent="0.25">
      <c r="C1663">
        <v>3772.03</v>
      </c>
      <c r="D1663">
        <v>23.572900000000001</v>
      </c>
    </row>
    <row r="1664" spans="3:4" x14ac:dyDescent="0.25">
      <c r="C1664">
        <v>3773.96</v>
      </c>
      <c r="D1664">
        <v>23.5352</v>
      </c>
    </row>
    <row r="1665" spans="3:4" x14ac:dyDescent="0.25">
      <c r="C1665">
        <v>3775.89</v>
      </c>
      <c r="D1665">
        <v>23.501999999999999</v>
      </c>
    </row>
    <row r="1666" spans="3:4" x14ac:dyDescent="0.25">
      <c r="C1666">
        <v>3777.82</v>
      </c>
      <c r="D1666">
        <v>23.471900000000002</v>
      </c>
    </row>
    <row r="1667" spans="3:4" x14ac:dyDescent="0.25">
      <c r="C1667">
        <v>3779.75</v>
      </c>
      <c r="D1667">
        <v>23.444800000000001</v>
      </c>
    </row>
    <row r="1668" spans="3:4" x14ac:dyDescent="0.25">
      <c r="C1668">
        <v>3781.67</v>
      </c>
      <c r="D1668">
        <v>23.423100000000002</v>
      </c>
    </row>
    <row r="1669" spans="3:4" x14ac:dyDescent="0.25">
      <c r="C1669">
        <v>3783.6</v>
      </c>
      <c r="D1669">
        <v>23.4041</v>
      </c>
    </row>
    <row r="1670" spans="3:4" x14ac:dyDescent="0.25">
      <c r="C1670">
        <v>3785.53</v>
      </c>
      <c r="D1670">
        <v>23.386900000000001</v>
      </c>
    </row>
    <row r="1671" spans="3:4" x14ac:dyDescent="0.25">
      <c r="C1671">
        <v>3787.46</v>
      </c>
      <c r="D1671">
        <v>23.370899999999999</v>
      </c>
    </row>
    <row r="1672" spans="3:4" x14ac:dyDescent="0.25">
      <c r="C1672">
        <v>3789.39</v>
      </c>
      <c r="D1672">
        <v>23.357900000000001</v>
      </c>
    </row>
    <row r="1673" spans="3:4" x14ac:dyDescent="0.25">
      <c r="C1673">
        <v>3791.32</v>
      </c>
      <c r="D1673">
        <v>23.347200000000001</v>
      </c>
    </row>
    <row r="1674" spans="3:4" x14ac:dyDescent="0.25">
      <c r="C1674">
        <v>3793.24</v>
      </c>
      <c r="D1674">
        <v>23.339300000000001</v>
      </c>
    </row>
    <row r="1675" spans="3:4" x14ac:dyDescent="0.25">
      <c r="C1675">
        <v>3795.17</v>
      </c>
      <c r="D1675">
        <v>23.333200000000001</v>
      </c>
    </row>
    <row r="1676" spans="3:4" x14ac:dyDescent="0.25">
      <c r="C1676">
        <v>3797.1</v>
      </c>
      <c r="D1676">
        <v>23.326599999999999</v>
      </c>
    </row>
    <row r="1677" spans="3:4" x14ac:dyDescent="0.25">
      <c r="C1677">
        <v>3799.03</v>
      </c>
      <c r="D1677">
        <v>23.319600000000001</v>
      </c>
    </row>
    <row r="1678" spans="3:4" x14ac:dyDescent="0.25">
      <c r="C1678">
        <v>3800.96</v>
      </c>
      <c r="D1678">
        <v>23.313199999999998</v>
      </c>
    </row>
    <row r="1679" spans="3:4" x14ac:dyDescent="0.25">
      <c r="C1679">
        <v>3802.89</v>
      </c>
      <c r="D1679">
        <v>23.308499999999999</v>
      </c>
    </row>
    <row r="1680" spans="3:4" x14ac:dyDescent="0.25">
      <c r="C1680">
        <v>3804.81</v>
      </c>
      <c r="D1680">
        <v>23.3048</v>
      </c>
    </row>
    <row r="1681" spans="3:4" x14ac:dyDescent="0.25">
      <c r="C1681">
        <v>3806.74</v>
      </c>
      <c r="D1681">
        <v>23.3017</v>
      </c>
    </row>
    <row r="1682" spans="3:4" x14ac:dyDescent="0.25">
      <c r="C1682">
        <v>3808.67</v>
      </c>
      <c r="D1682">
        <v>23.2971</v>
      </c>
    </row>
    <row r="1683" spans="3:4" x14ac:dyDescent="0.25">
      <c r="C1683">
        <v>3810.6</v>
      </c>
      <c r="D1683">
        <v>23.291599999999999</v>
      </c>
    </row>
    <row r="1684" spans="3:4" x14ac:dyDescent="0.25">
      <c r="C1684">
        <v>3812.53</v>
      </c>
      <c r="D1684">
        <v>23.284800000000001</v>
      </c>
    </row>
    <row r="1685" spans="3:4" x14ac:dyDescent="0.25">
      <c r="C1685">
        <v>3814.46</v>
      </c>
      <c r="D1685">
        <v>23.276499999999999</v>
      </c>
    </row>
    <row r="1686" spans="3:4" x14ac:dyDescent="0.25">
      <c r="C1686">
        <v>3816.39</v>
      </c>
      <c r="D1686">
        <v>23.2669</v>
      </c>
    </row>
    <row r="1687" spans="3:4" x14ac:dyDescent="0.25">
      <c r="C1687">
        <v>3818.31</v>
      </c>
      <c r="D1687">
        <v>23.255700000000001</v>
      </c>
    </row>
    <row r="1688" spans="3:4" x14ac:dyDescent="0.25">
      <c r="C1688">
        <v>3820.24</v>
      </c>
      <c r="D1688">
        <v>23.242699999999999</v>
      </c>
    </row>
    <row r="1689" spans="3:4" x14ac:dyDescent="0.25">
      <c r="C1689">
        <v>3822.17</v>
      </c>
      <c r="D1689">
        <v>23.229399999999998</v>
      </c>
    </row>
    <row r="1690" spans="3:4" x14ac:dyDescent="0.25">
      <c r="C1690">
        <v>3824.1</v>
      </c>
      <c r="D1690">
        <v>23.215900000000001</v>
      </c>
    </row>
    <row r="1691" spans="3:4" x14ac:dyDescent="0.25">
      <c r="C1691">
        <v>3826.03</v>
      </c>
      <c r="D1691">
        <v>23.201599999999999</v>
      </c>
    </row>
    <row r="1692" spans="3:4" x14ac:dyDescent="0.25">
      <c r="C1692">
        <v>3827.96</v>
      </c>
      <c r="D1692">
        <v>23.186499999999999</v>
      </c>
    </row>
    <row r="1693" spans="3:4" x14ac:dyDescent="0.25">
      <c r="C1693">
        <v>3829.88</v>
      </c>
      <c r="D1693">
        <v>23.170400000000001</v>
      </c>
    </row>
    <row r="1694" spans="3:4" x14ac:dyDescent="0.25">
      <c r="C1694">
        <v>3831.81</v>
      </c>
      <c r="D1694">
        <v>23.152799999999999</v>
      </c>
    </row>
    <row r="1695" spans="3:4" x14ac:dyDescent="0.25">
      <c r="C1695">
        <v>3833.74</v>
      </c>
      <c r="D1695">
        <v>23.135100000000001</v>
      </c>
    </row>
    <row r="1696" spans="3:4" x14ac:dyDescent="0.25">
      <c r="C1696">
        <v>3835.67</v>
      </c>
      <c r="D1696">
        <v>23.117799999999999</v>
      </c>
    </row>
    <row r="1697" spans="3:4" x14ac:dyDescent="0.25">
      <c r="C1697">
        <v>3837.6</v>
      </c>
      <c r="D1697">
        <v>23.1021</v>
      </c>
    </row>
    <row r="1698" spans="3:4" x14ac:dyDescent="0.25">
      <c r="C1698">
        <v>3839.53</v>
      </c>
      <c r="D1698">
        <v>23.0868</v>
      </c>
    </row>
    <row r="1699" spans="3:4" x14ac:dyDescent="0.25">
      <c r="C1699">
        <v>3841.46</v>
      </c>
      <c r="D1699">
        <v>23.071000000000002</v>
      </c>
    </row>
    <row r="1700" spans="3:4" x14ac:dyDescent="0.25">
      <c r="C1700">
        <v>3843.38</v>
      </c>
      <c r="D1700">
        <v>23.052199999999999</v>
      </c>
    </row>
    <row r="1701" spans="3:4" x14ac:dyDescent="0.25">
      <c r="C1701">
        <v>3845.31</v>
      </c>
      <c r="D1701">
        <v>23.0288</v>
      </c>
    </row>
    <row r="1702" spans="3:4" x14ac:dyDescent="0.25">
      <c r="C1702">
        <v>3847.24</v>
      </c>
      <c r="D1702">
        <v>23.002199999999998</v>
      </c>
    </row>
    <row r="1703" spans="3:4" x14ac:dyDescent="0.25">
      <c r="C1703">
        <v>3849.17</v>
      </c>
      <c r="D1703">
        <v>22.971699999999998</v>
      </c>
    </row>
    <row r="1704" spans="3:4" x14ac:dyDescent="0.25">
      <c r="C1704">
        <v>3851.1</v>
      </c>
      <c r="D1704">
        <v>22.939399999999999</v>
      </c>
    </row>
    <row r="1705" spans="3:4" x14ac:dyDescent="0.25">
      <c r="C1705">
        <v>3853.03</v>
      </c>
      <c r="D1705">
        <v>22.906199999999998</v>
      </c>
    </row>
    <row r="1706" spans="3:4" x14ac:dyDescent="0.25">
      <c r="C1706">
        <v>3854.95</v>
      </c>
      <c r="D1706">
        <v>22.8718</v>
      </c>
    </row>
    <row r="1707" spans="3:4" x14ac:dyDescent="0.25">
      <c r="C1707">
        <v>3856.88</v>
      </c>
      <c r="D1707">
        <v>22.835899999999999</v>
      </c>
    </row>
    <row r="1708" spans="3:4" x14ac:dyDescent="0.25">
      <c r="C1708">
        <v>3858.81</v>
      </c>
      <c r="D1708">
        <v>22.7987</v>
      </c>
    </row>
    <row r="1709" spans="3:4" x14ac:dyDescent="0.25">
      <c r="C1709">
        <v>3860.74</v>
      </c>
      <c r="D1709">
        <v>22.76</v>
      </c>
    </row>
    <row r="1710" spans="3:4" x14ac:dyDescent="0.25">
      <c r="C1710">
        <v>3862.67</v>
      </c>
      <c r="D1710">
        <v>22.7195</v>
      </c>
    </row>
    <row r="1711" spans="3:4" x14ac:dyDescent="0.25">
      <c r="C1711">
        <v>3864.6</v>
      </c>
      <c r="D1711">
        <v>22.678100000000001</v>
      </c>
    </row>
    <row r="1712" spans="3:4" x14ac:dyDescent="0.25">
      <c r="C1712">
        <v>3866.53</v>
      </c>
      <c r="D1712">
        <v>22.6355</v>
      </c>
    </row>
    <row r="1713" spans="3:4" x14ac:dyDescent="0.25">
      <c r="C1713">
        <v>3868.45</v>
      </c>
      <c r="D1713">
        <v>22.592300000000002</v>
      </c>
    </row>
    <row r="1714" spans="3:4" x14ac:dyDescent="0.25">
      <c r="C1714">
        <v>3870.38</v>
      </c>
      <c r="D1714">
        <v>22.549099999999999</v>
      </c>
    </row>
    <row r="1715" spans="3:4" x14ac:dyDescent="0.25">
      <c r="C1715">
        <v>3872.31</v>
      </c>
      <c r="D1715">
        <v>22.5063</v>
      </c>
    </row>
    <row r="1716" spans="3:4" x14ac:dyDescent="0.25">
      <c r="C1716">
        <v>3874.24</v>
      </c>
      <c r="D1716">
        <v>22.464099999999998</v>
      </c>
    </row>
    <row r="1717" spans="3:4" x14ac:dyDescent="0.25">
      <c r="C1717">
        <v>3876.17</v>
      </c>
      <c r="D1717">
        <v>22.4223</v>
      </c>
    </row>
    <row r="1718" spans="3:4" x14ac:dyDescent="0.25">
      <c r="C1718">
        <v>3878.1</v>
      </c>
      <c r="D1718">
        <v>22.380600000000001</v>
      </c>
    </row>
    <row r="1719" spans="3:4" x14ac:dyDescent="0.25">
      <c r="C1719">
        <v>3880.02</v>
      </c>
      <c r="D1719">
        <v>22.338799999999999</v>
      </c>
    </row>
    <row r="1720" spans="3:4" x14ac:dyDescent="0.25">
      <c r="C1720">
        <v>3881.95</v>
      </c>
      <c r="D1720">
        <v>22.297000000000001</v>
      </c>
    </row>
    <row r="1721" spans="3:4" x14ac:dyDescent="0.25">
      <c r="C1721">
        <v>3883.88</v>
      </c>
      <c r="D1721">
        <v>22.254899999999999</v>
      </c>
    </row>
    <row r="1722" spans="3:4" x14ac:dyDescent="0.25">
      <c r="C1722">
        <v>3885.81</v>
      </c>
      <c r="D1722">
        <v>22.2121</v>
      </c>
    </row>
    <row r="1723" spans="3:4" x14ac:dyDescent="0.25">
      <c r="C1723">
        <v>3887.74</v>
      </c>
      <c r="D1723">
        <v>22.168700000000001</v>
      </c>
    </row>
    <row r="1724" spans="3:4" x14ac:dyDescent="0.25">
      <c r="C1724">
        <v>3889.67</v>
      </c>
      <c r="D1724">
        <v>22.124099999999999</v>
      </c>
    </row>
    <row r="1725" spans="3:4" x14ac:dyDescent="0.25">
      <c r="C1725">
        <v>3891.59</v>
      </c>
      <c r="D1725">
        <v>22.078199999999999</v>
      </c>
    </row>
    <row r="1726" spans="3:4" x14ac:dyDescent="0.25">
      <c r="C1726">
        <v>3893.52</v>
      </c>
      <c r="D1726">
        <v>22.031600000000001</v>
      </c>
    </row>
    <row r="1727" spans="3:4" x14ac:dyDescent="0.25">
      <c r="C1727">
        <v>3895.45</v>
      </c>
      <c r="D1727">
        <v>21.984200000000001</v>
      </c>
    </row>
    <row r="1728" spans="3:4" x14ac:dyDescent="0.25">
      <c r="C1728">
        <v>3897.38</v>
      </c>
      <c r="D1728">
        <v>21.935500000000001</v>
      </c>
    </row>
    <row r="1729" spans="3:4" x14ac:dyDescent="0.25">
      <c r="C1729">
        <v>3899.31</v>
      </c>
      <c r="D1729">
        <v>21.8858</v>
      </c>
    </row>
    <row r="1730" spans="3:4" x14ac:dyDescent="0.25">
      <c r="C1730">
        <v>3901.24</v>
      </c>
      <c r="D1730">
        <v>21.834299999999999</v>
      </c>
    </row>
    <row r="1731" spans="3:4" x14ac:dyDescent="0.25">
      <c r="C1731">
        <v>3903.17</v>
      </c>
      <c r="D1731">
        <v>21.780799999999999</v>
      </c>
    </row>
    <row r="1732" spans="3:4" x14ac:dyDescent="0.25">
      <c r="C1732">
        <v>3905.09</v>
      </c>
      <c r="D1732">
        <v>21.7258</v>
      </c>
    </row>
    <row r="1733" spans="3:4" x14ac:dyDescent="0.25">
      <c r="C1733">
        <v>3907.02</v>
      </c>
      <c r="D1733">
        <v>21.668800000000001</v>
      </c>
    </row>
    <row r="1734" spans="3:4" x14ac:dyDescent="0.25">
      <c r="C1734">
        <v>3908.95</v>
      </c>
      <c r="D1734">
        <v>21.6113</v>
      </c>
    </row>
    <row r="1735" spans="3:4" x14ac:dyDescent="0.25">
      <c r="C1735">
        <v>3910.88</v>
      </c>
      <c r="D1735">
        <v>21.553599999999999</v>
      </c>
    </row>
    <row r="1736" spans="3:4" x14ac:dyDescent="0.25">
      <c r="C1736">
        <v>3912.81</v>
      </c>
      <c r="D1736">
        <v>21.496400000000001</v>
      </c>
    </row>
    <row r="1737" spans="3:4" x14ac:dyDescent="0.25">
      <c r="C1737">
        <v>3914.74</v>
      </c>
      <c r="D1737">
        <v>21.4392</v>
      </c>
    </row>
    <row r="1738" spans="3:4" x14ac:dyDescent="0.25">
      <c r="C1738">
        <v>3916.66</v>
      </c>
      <c r="D1738">
        <v>21.382000000000001</v>
      </c>
    </row>
    <row r="1739" spans="3:4" x14ac:dyDescent="0.25">
      <c r="C1739">
        <v>3918.59</v>
      </c>
      <c r="D1739">
        <v>21.324200000000001</v>
      </c>
    </row>
    <row r="1740" spans="3:4" x14ac:dyDescent="0.25">
      <c r="C1740">
        <v>3920.52</v>
      </c>
      <c r="D1740">
        <v>21.266500000000001</v>
      </c>
    </row>
    <row r="1741" spans="3:4" x14ac:dyDescent="0.25">
      <c r="C1741">
        <v>3922.45</v>
      </c>
      <c r="D1741">
        <v>21.2088</v>
      </c>
    </row>
    <row r="1742" spans="3:4" x14ac:dyDescent="0.25">
      <c r="C1742">
        <v>3924.38</v>
      </c>
      <c r="D1742">
        <v>21.151199999999999</v>
      </c>
    </row>
    <row r="1743" spans="3:4" x14ac:dyDescent="0.25">
      <c r="C1743">
        <v>3926.31</v>
      </c>
      <c r="D1743">
        <v>21.092600000000001</v>
      </c>
    </row>
    <row r="1744" spans="3:4" x14ac:dyDescent="0.25">
      <c r="C1744">
        <v>3928.24</v>
      </c>
      <c r="D1744">
        <v>21.032699999999998</v>
      </c>
    </row>
    <row r="1745" spans="3:4" x14ac:dyDescent="0.25">
      <c r="C1745">
        <v>3930.16</v>
      </c>
      <c r="D1745">
        <v>20.969200000000001</v>
      </c>
    </row>
    <row r="1746" spans="3:4" x14ac:dyDescent="0.25">
      <c r="C1746">
        <v>3932.09</v>
      </c>
      <c r="D1746">
        <v>20.904199999999999</v>
      </c>
    </row>
    <row r="1747" spans="3:4" x14ac:dyDescent="0.25">
      <c r="C1747">
        <v>3934.02</v>
      </c>
      <c r="D1747">
        <v>20.837199999999999</v>
      </c>
    </row>
    <row r="1748" spans="3:4" x14ac:dyDescent="0.25">
      <c r="C1748">
        <v>3935.95</v>
      </c>
      <c r="D1748">
        <v>20.768899999999999</v>
      </c>
    </row>
    <row r="1749" spans="3:4" x14ac:dyDescent="0.25">
      <c r="C1749">
        <v>3937.88</v>
      </c>
      <c r="D1749">
        <v>20.700299999999999</v>
      </c>
    </row>
    <row r="1750" spans="3:4" x14ac:dyDescent="0.25">
      <c r="C1750">
        <v>3939.81</v>
      </c>
      <c r="D1750">
        <v>20.631699999999999</v>
      </c>
    </row>
    <row r="1751" spans="3:4" x14ac:dyDescent="0.25">
      <c r="C1751">
        <v>3941.73</v>
      </c>
      <c r="D1751">
        <v>20.562799999999999</v>
      </c>
    </row>
    <row r="1752" spans="3:4" x14ac:dyDescent="0.25">
      <c r="C1752">
        <v>3943.66</v>
      </c>
      <c r="D1752">
        <v>20.4937</v>
      </c>
    </row>
    <row r="1753" spans="3:4" x14ac:dyDescent="0.25">
      <c r="C1753">
        <v>3945.59</v>
      </c>
      <c r="D1753">
        <v>20.4239</v>
      </c>
    </row>
    <row r="1754" spans="3:4" x14ac:dyDescent="0.25">
      <c r="C1754">
        <v>3947.52</v>
      </c>
      <c r="D1754">
        <v>20.3537</v>
      </c>
    </row>
    <row r="1755" spans="3:4" x14ac:dyDescent="0.25">
      <c r="C1755">
        <v>3949.45</v>
      </c>
      <c r="D1755">
        <v>20.2835</v>
      </c>
    </row>
    <row r="1756" spans="3:4" x14ac:dyDescent="0.25">
      <c r="C1756">
        <v>3951.38</v>
      </c>
      <c r="D1756">
        <v>20.213200000000001</v>
      </c>
    </row>
    <row r="1757" spans="3:4" x14ac:dyDescent="0.25">
      <c r="C1757">
        <v>3953.3</v>
      </c>
      <c r="D1757">
        <v>20.142800000000001</v>
      </c>
    </row>
    <row r="1758" spans="3:4" x14ac:dyDescent="0.25">
      <c r="C1758">
        <v>3955.23</v>
      </c>
      <c r="D1758">
        <v>20.072199999999999</v>
      </c>
    </row>
    <row r="1759" spans="3:4" x14ac:dyDescent="0.25">
      <c r="C1759">
        <v>3957.16</v>
      </c>
      <c r="D1759">
        <v>20.000299999999999</v>
      </c>
    </row>
    <row r="1760" spans="3:4" x14ac:dyDescent="0.25">
      <c r="C1760">
        <v>3959.09</v>
      </c>
      <c r="D1760">
        <v>19.927600000000002</v>
      </c>
    </row>
    <row r="1761" spans="3:4" x14ac:dyDescent="0.25">
      <c r="C1761">
        <v>3961.02</v>
      </c>
      <c r="D1761">
        <v>19.8535</v>
      </c>
    </row>
    <row r="1762" spans="3:4" x14ac:dyDescent="0.25">
      <c r="C1762">
        <v>3962.95</v>
      </c>
      <c r="D1762">
        <v>19.777000000000001</v>
      </c>
    </row>
    <row r="1763" spans="3:4" x14ac:dyDescent="0.25">
      <c r="C1763">
        <v>3964.88</v>
      </c>
      <c r="D1763">
        <v>19.699200000000001</v>
      </c>
    </row>
    <row r="1764" spans="3:4" x14ac:dyDescent="0.25">
      <c r="C1764">
        <v>3966.8</v>
      </c>
      <c r="D1764">
        <v>19.619399999999999</v>
      </c>
    </row>
    <row r="1765" spans="3:4" x14ac:dyDescent="0.25">
      <c r="C1765">
        <v>3968.73</v>
      </c>
      <c r="D1765">
        <v>19.5382</v>
      </c>
    </row>
    <row r="1766" spans="3:4" x14ac:dyDescent="0.25">
      <c r="C1766">
        <v>3970.66</v>
      </c>
      <c r="D1766">
        <v>19.456099999999999</v>
      </c>
    </row>
    <row r="1767" spans="3:4" x14ac:dyDescent="0.25">
      <c r="C1767">
        <v>3972.59</v>
      </c>
      <c r="D1767">
        <v>19.371300000000002</v>
      </c>
    </row>
    <row r="1768" spans="3:4" x14ac:dyDescent="0.25">
      <c r="C1768">
        <v>3974.52</v>
      </c>
      <c r="D1768">
        <v>19.283999999999999</v>
      </c>
    </row>
    <row r="1769" spans="3:4" x14ac:dyDescent="0.25">
      <c r="C1769">
        <v>3976.45</v>
      </c>
      <c r="D1769">
        <v>19.194299999999998</v>
      </c>
    </row>
    <row r="1770" spans="3:4" x14ac:dyDescent="0.25">
      <c r="C1770">
        <v>3978.37</v>
      </c>
      <c r="D1770">
        <v>19.0989</v>
      </c>
    </row>
    <row r="1771" spans="3:4" x14ac:dyDescent="0.25">
      <c r="C1771">
        <v>3980.3</v>
      </c>
      <c r="D1771">
        <v>19.001100000000001</v>
      </c>
    </row>
    <row r="1772" spans="3:4" x14ac:dyDescent="0.25">
      <c r="C1772">
        <v>3982.23</v>
      </c>
      <c r="D1772">
        <v>18.8995</v>
      </c>
    </row>
    <row r="1773" spans="3:4" x14ac:dyDescent="0.25">
      <c r="C1773">
        <v>3984.16</v>
      </c>
      <c r="D1773">
        <v>18.795000000000002</v>
      </c>
    </row>
    <row r="1774" spans="3:4" x14ac:dyDescent="0.25">
      <c r="C1774">
        <v>3986.09</v>
      </c>
      <c r="D1774">
        <v>18.6892</v>
      </c>
    </row>
    <row r="1775" spans="3:4" x14ac:dyDescent="0.25">
      <c r="C1775">
        <v>3988.02</v>
      </c>
      <c r="D1775">
        <v>18.581099999999999</v>
      </c>
    </row>
    <row r="1776" spans="3:4" x14ac:dyDescent="0.25">
      <c r="C1776">
        <v>3989.95</v>
      </c>
      <c r="D1776">
        <v>18.470500000000001</v>
      </c>
    </row>
    <row r="1777" spans="3:4" x14ac:dyDescent="0.25">
      <c r="C1777">
        <v>3991.87</v>
      </c>
      <c r="D1777">
        <v>18.3583</v>
      </c>
    </row>
    <row r="1778" spans="3:4" x14ac:dyDescent="0.25">
      <c r="C1778">
        <v>3993.8</v>
      </c>
      <c r="D1778">
        <v>18.2408</v>
      </c>
    </row>
    <row r="1779" spans="3:4" x14ac:dyDescent="0.25">
      <c r="C1779">
        <v>3995.73</v>
      </c>
      <c r="D1779">
        <v>18.121600000000001</v>
      </c>
    </row>
    <row r="1780" spans="3:4" x14ac:dyDescent="0.25">
      <c r="C1780">
        <v>3997.66</v>
      </c>
      <c r="D1780">
        <v>17.9998</v>
      </c>
    </row>
    <row r="1781" spans="3:4" x14ac:dyDescent="0.25">
      <c r="C1781">
        <v>3999.59</v>
      </c>
      <c r="D1781">
        <v>17.8751</v>
      </c>
    </row>
    <row r="1782" spans="3:4" x14ac:dyDescent="0.25">
      <c r="C1782">
        <v>4001.52</v>
      </c>
      <c r="D1782">
        <v>17.7486</v>
      </c>
    </row>
    <row r="1783" spans="3:4" x14ac:dyDescent="0.25">
      <c r="C1783">
        <v>4003.44</v>
      </c>
      <c r="D1783">
        <v>17.618300000000001</v>
      </c>
    </row>
    <row r="1784" spans="3:4" x14ac:dyDescent="0.25">
      <c r="C1784">
        <v>4005.37</v>
      </c>
      <c r="D1784">
        <v>17.484500000000001</v>
      </c>
    </row>
    <row r="1785" spans="3:4" x14ac:dyDescent="0.25">
      <c r="C1785">
        <v>4007.3</v>
      </c>
      <c r="D1785">
        <v>17.348299999999998</v>
      </c>
    </row>
    <row r="1786" spans="3:4" x14ac:dyDescent="0.25">
      <c r="C1786">
        <v>4009.23</v>
      </c>
      <c r="D1786">
        <v>17.206099999999999</v>
      </c>
    </row>
    <row r="1787" spans="3:4" x14ac:dyDescent="0.25">
      <c r="C1787">
        <v>4011.16</v>
      </c>
      <c r="D1787">
        <v>17.061800000000002</v>
      </c>
    </row>
    <row r="1788" spans="3:4" x14ac:dyDescent="0.25">
      <c r="C1788">
        <v>4013.09</v>
      </c>
      <c r="D1788">
        <v>16.914000000000001</v>
      </c>
    </row>
    <row r="1789" spans="3:4" x14ac:dyDescent="0.25">
      <c r="C1789">
        <v>4015.02</v>
      </c>
      <c r="D1789">
        <v>16.762699999999999</v>
      </c>
    </row>
    <row r="1790" spans="3:4" x14ac:dyDescent="0.25">
      <c r="C1790">
        <v>4016.94</v>
      </c>
      <c r="D1790">
        <v>16.610099999999999</v>
      </c>
    </row>
    <row r="1791" spans="3:4" x14ac:dyDescent="0.25">
      <c r="C1791">
        <v>4018.87</v>
      </c>
      <c r="D1791">
        <v>16.4556</v>
      </c>
    </row>
    <row r="1792" spans="3:4" x14ac:dyDescent="0.25">
      <c r="C1792">
        <v>4020.8</v>
      </c>
      <c r="D1792">
        <v>16.300699999999999</v>
      </c>
    </row>
    <row r="1793" spans="3:4" x14ac:dyDescent="0.25">
      <c r="C1793">
        <v>4022.73</v>
      </c>
      <c r="D1793">
        <v>16.145600000000002</v>
      </c>
    </row>
    <row r="1794" spans="3:4" x14ac:dyDescent="0.25">
      <c r="C1794">
        <v>4024.66</v>
      </c>
      <c r="D1794">
        <v>15.9893</v>
      </c>
    </row>
    <row r="1795" spans="3:4" x14ac:dyDescent="0.25">
      <c r="C1795">
        <v>4026.59</v>
      </c>
      <c r="D1795">
        <v>15.8324</v>
      </c>
    </row>
    <row r="1796" spans="3:4" x14ac:dyDescent="0.25">
      <c r="C1796">
        <v>4028.51</v>
      </c>
      <c r="D1796">
        <v>15.674200000000001</v>
      </c>
    </row>
    <row r="1797" spans="3:4" x14ac:dyDescent="0.25">
      <c r="C1797">
        <v>4030.44</v>
      </c>
      <c r="D1797">
        <v>15.5146</v>
      </c>
    </row>
    <row r="1798" spans="3:4" x14ac:dyDescent="0.25">
      <c r="C1798">
        <v>4032.37</v>
      </c>
      <c r="D1798">
        <v>15.3543</v>
      </c>
    </row>
    <row r="1799" spans="3:4" x14ac:dyDescent="0.25">
      <c r="C1799">
        <v>4034.3</v>
      </c>
      <c r="D1799">
        <v>15.191800000000001</v>
      </c>
    </row>
    <row r="1800" spans="3:4" x14ac:dyDescent="0.25">
      <c r="C1800">
        <v>4036.23</v>
      </c>
      <c r="D1800">
        <v>15.028600000000001</v>
      </c>
    </row>
    <row r="1801" spans="3:4" x14ac:dyDescent="0.25">
      <c r="C1801">
        <v>4038.16</v>
      </c>
      <c r="D1801">
        <v>14.8644</v>
      </c>
    </row>
    <row r="1802" spans="3:4" x14ac:dyDescent="0.25">
      <c r="C1802">
        <v>4040.08</v>
      </c>
      <c r="D1802">
        <v>14.6991</v>
      </c>
    </row>
    <row r="1803" spans="3:4" x14ac:dyDescent="0.25">
      <c r="C1803">
        <v>4042.01</v>
      </c>
      <c r="D1803">
        <v>14.5334</v>
      </c>
    </row>
    <row r="1804" spans="3:4" x14ac:dyDescent="0.25">
      <c r="C1804">
        <v>4043.94</v>
      </c>
      <c r="D1804">
        <v>14.3666</v>
      </c>
    </row>
    <row r="1805" spans="3:4" x14ac:dyDescent="0.25">
      <c r="C1805">
        <v>4045.87</v>
      </c>
      <c r="D1805">
        <v>14.199</v>
      </c>
    </row>
    <row r="1806" spans="3:4" x14ac:dyDescent="0.25">
      <c r="C1806">
        <v>4047.8</v>
      </c>
      <c r="D1806">
        <v>14.0307</v>
      </c>
    </row>
    <row r="1807" spans="3:4" x14ac:dyDescent="0.25">
      <c r="C1807">
        <v>4049.73</v>
      </c>
      <c r="D1807">
        <v>13.8614</v>
      </c>
    </row>
    <row r="1808" spans="3:4" x14ac:dyDescent="0.25">
      <c r="C1808">
        <v>4051.66</v>
      </c>
      <c r="D1808">
        <v>13.6919</v>
      </c>
    </row>
    <row r="1809" spans="3:4" x14ac:dyDescent="0.25">
      <c r="C1809">
        <v>4053.58</v>
      </c>
      <c r="D1809">
        <v>13.5222</v>
      </c>
    </row>
    <row r="1810" spans="3:4" x14ac:dyDescent="0.25">
      <c r="C1810">
        <v>4055.51</v>
      </c>
      <c r="D1810">
        <v>13.352399999999999</v>
      </c>
    </row>
    <row r="1811" spans="3:4" x14ac:dyDescent="0.25">
      <c r="C1811">
        <v>4057.44</v>
      </c>
      <c r="D1811">
        <v>13.182600000000001</v>
      </c>
    </row>
    <row r="1812" spans="3:4" x14ac:dyDescent="0.25">
      <c r="C1812">
        <v>4059.37</v>
      </c>
      <c r="D1812">
        <v>13.013</v>
      </c>
    </row>
    <row r="1813" spans="3:4" x14ac:dyDescent="0.25">
      <c r="C1813">
        <v>4061.3</v>
      </c>
      <c r="D1813">
        <v>12.8438</v>
      </c>
    </row>
    <row r="1814" spans="3:4" x14ac:dyDescent="0.25">
      <c r="C1814">
        <v>4063.23</v>
      </c>
      <c r="D1814">
        <v>12.6751</v>
      </c>
    </row>
    <row r="1815" spans="3:4" x14ac:dyDescent="0.25">
      <c r="C1815">
        <v>4065.15</v>
      </c>
      <c r="D1815">
        <v>12.507099999999999</v>
      </c>
    </row>
    <row r="1816" spans="3:4" x14ac:dyDescent="0.25">
      <c r="C1816">
        <v>4067.08</v>
      </c>
      <c r="D1816">
        <v>12.339600000000001</v>
      </c>
    </row>
    <row r="1817" spans="3:4" x14ac:dyDescent="0.25">
      <c r="C1817">
        <v>4069.01</v>
      </c>
      <c r="D1817">
        <v>12.1736</v>
      </c>
    </row>
    <row r="1818" spans="3:4" x14ac:dyDescent="0.25">
      <c r="C1818">
        <v>4070.94</v>
      </c>
      <c r="D1818">
        <v>12.008900000000001</v>
      </c>
    </row>
    <row r="1819" spans="3:4" x14ac:dyDescent="0.25">
      <c r="C1819">
        <v>4072.87</v>
      </c>
      <c r="D1819">
        <v>11.846</v>
      </c>
    </row>
    <row r="1820" spans="3:4" x14ac:dyDescent="0.25">
      <c r="C1820">
        <v>4074.8</v>
      </c>
      <c r="D1820">
        <v>11.685499999999999</v>
      </c>
    </row>
    <row r="1821" spans="3:4" x14ac:dyDescent="0.25">
      <c r="C1821">
        <v>4076.73</v>
      </c>
      <c r="D1821">
        <v>11.526199999999999</v>
      </c>
    </row>
    <row r="1822" spans="3:4" x14ac:dyDescent="0.25">
      <c r="C1822">
        <v>4078.65</v>
      </c>
      <c r="D1822">
        <v>11.3681</v>
      </c>
    </row>
    <row r="1823" spans="3:4" x14ac:dyDescent="0.25">
      <c r="C1823">
        <v>4080.58</v>
      </c>
      <c r="D1823">
        <v>11.21</v>
      </c>
    </row>
    <row r="1824" spans="3:4" x14ac:dyDescent="0.25">
      <c r="C1824">
        <v>4082.51</v>
      </c>
      <c r="D1824">
        <v>11.0517</v>
      </c>
    </row>
    <row r="1825" spans="3:4" x14ac:dyDescent="0.25">
      <c r="C1825">
        <v>4084.44</v>
      </c>
      <c r="D1825">
        <v>10.894299999999999</v>
      </c>
    </row>
    <row r="1826" spans="3:4" x14ac:dyDescent="0.25">
      <c r="C1826">
        <v>4086.37</v>
      </c>
      <c r="D1826">
        <v>10.737500000000001</v>
      </c>
    </row>
    <row r="1827" spans="3:4" x14ac:dyDescent="0.25">
      <c r="C1827">
        <v>4088.3</v>
      </c>
      <c r="D1827">
        <v>10.5847</v>
      </c>
    </row>
    <row r="1828" spans="3:4" x14ac:dyDescent="0.25">
      <c r="C1828">
        <v>4090.22</v>
      </c>
      <c r="D1828">
        <v>10.433999999999999</v>
      </c>
    </row>
    <row r="1829" spans="3:4" x14ac:dyDescent="0.25">
      <c r="C1829">
        <v>4092.15</v>
      </c>
      <c r="D1829">
        <v>10.2866</v>
      </c>
    </row>
    <row r="1830" spans="3:4" x14ac:dyDescent="0.25">
      <c r="C1830">
        <v>4094.08</v>
      </c>
      <c r="D1830">
        <v>10.1417</v>
      </c>
    </row>
    <row r="1831" spans="3:4" x14ac:dyDescent="0.25">
      <c r="C1831">
        <v>4096.01</v>
      </c>
      <c r="D1831">
        <v>9.9981000000000009</v>
      </c>
    </row>
    <row r="1832" spans="3:4" x14ac:dyDescent="0.25">
      <c r="C1832">
        <v>4097.9399999999996</v>
      </c>
      <c r="D1832">
        <v>9.85623</v>
      </c>
    </row>
    <row r="1833" spans="3:4" x14ac:dyDescent="0.25">
      <c r="C1833">
        <v>4099.87</v>
      </c>
      <c r="D1833">
        <v>9.7150400000000001</v>
      </c>
    </row>
    <row r="1834" spans="3:4" x14ac:dyDescent="0.25">
      <c r="C1834">
        <v>4101.79</v>
      </c>
      <c r="D1834">
        <v>9.5750100000000007</v>
      </c>
    </row>
    <row r="1835" spans="3:4" x14ac:dyDescent="0.25">
      <c r="C1835">
        <v>4103.72</v>
      </c>
      <c r="D1835">
        <v>9.4365600000000001</v>
      </c>
    </row>
    <row r="1836" spans="3:4" x14ac:dyDescent="0.25">
      <c r="C1836">
        <v>4105.6499999999996</v>
      </c>
      <c r="D1836">
        <v>9.2989599999999992</v>
      </c>
    </row>
    <row r="1837" spans="3:4" x14ac:dyDescent="0.25">
      <c r="C1837">
        <v>4107.58</v>
      </c>
      <c r="D1837">
        <v>9.1638900000000003</v>
      </c>
    </row>
    <row r="1838" spans="3:4" x14ac:dyDescent="0.25">
      <c r="C1838">
        <v>4109.51</v>
      </c>
      <c r="D1838">
        <v>9.0299700000000005</v>
      </c>
    </row>
    <row r="1839" spans="3:4" x14ac:dyDescent="0.25">
      <c r="C1839">
        <v>4111.4399999999996</v>
      </c>
      <c r="D1839">
        <v>8.8984799999999993</v>
      </c>
    </row>
    <row r="1840" spans="3:4" x14ac:dyDescent="0.25">
      <c r="C1840">
        <v>4113.37</v>
      </c>
      <c r="D1840">
        <v>8.7699300000000004</v>
      </c>
    </row>
    <row r="1841" spans="3:4" x14ac:dyDescent="0.25">
      <c r="C1841">
        <v>4115.29</v>
      </c>
      <c r="D1841">
        <v>8.6432599999999997</v>
      </c>
    </row>
    <row r="1842" spans="3:4" x14ac:dyDescent="0.25">
      <c r="C1842">
        <v>4117.22</v>
      </c>
      <c r="D1842">
        <v>8.5209600000000005</v>
      </c>
    </row>
    <row r="1843" spans="3:4" x14ac:dyDescent="0.25">
      <c r="C1843">
        <v>4119.1499999999996</v>
      </c>
      <c r="D1843">
        <v>8.3999400000000009</v>
      </c>
    </row>
    <row r="1844" spans="3:4" x14ac:dyDescent="0.25">
      <c r="C1844">
        <v>4121.08</v>
      </c>
      <c r="D1844">
        <v>8.2818000000000005</v>
      </c>
    </row>
    <row r="1845" spans="3:4" x14ac:dyDescent="0.25">
      <c r="C1845">
        <v>4123.01</v>
      </c>
      <c r="D1845">
        <v>8.1652699999999996</v>
      </c>
    </row>
    <row r="1846" spans="3:4" x14ac:dyDescent="0.25">
      <c r="C1846">
        <v>4124.9399999999996</v>
      </c>
      <c r="D1846">
        <v>8.0501900000000006</v>
      </c>
    </row>
    <row r="1847" spans="3:4" x14ac:dyDescent="0.25">
      <c r="C1847">
        <v>4126.8599999999997</v>
      </c>
      <c r="D1847">
        <v>7.9377500000000003</v>
      </c>
    </row>
    <row r="1848" spans="3:4" x14ac:dyDescent="0.25">
      <c r="C1848">
        <v>4128.79</v>
      </c>
      <c r="D1848">
        <v>7.8264399999999998</v>
      </c>
    </row>
    <row r="1849" spans="3:4" x14ac:dyDescent="0.25">
      <c r="C1849">
        <v>4130.72</v>
      </c>
      <c r="D1849">
        <v>7.7187299999999999</v>
      </c>
    </row>
    <row r="1850" spans="3:4" x14ac:dyDescent="0.25">
      <c r="C1850">
        <v>4132.6499999999996</v>
      </c>
      <c r="D1850">
        <v>7.6131900000000003</v>
      </c>
    </row>
    <row r="1851" spans="3:4" x14ac:dyDescent="0.25">
      <c r="C1851">
        <v>4134.58</v>
      </c>
      <c r="D1851">
        <v>7.51065</v>
      </c>
    </row>
    <row r="1852" spans="3:4" x14ac:dyDescent="0.25">
      <c r="C1852">
        <v>4136.51</v>
      </c>
      <c r="D1852">
        <v>7.4113600000000002</v>
      </c>
    </row>
    <row r="1853" spans="3:4" x14ac:dyDescent="0.25">
      <c r="C1853">
        <v>4138.4399999999996</v>
      </c>
      <c r="D1853">
        <v>7.3134600000000001</v>
      </c>
    </row>
    <row r="1854" spans="3:4" x14ac:dyDescent="0.25">
      <c r="C1854">
        <v>4140.3599999999997</v>
      </c>
      <c r="D1854">
        <v>7.2188299999999996</v>
      </c>
    </row>
    <row r="1855" spans="3:4" x14ac:dyDescent="0.25">
      <c r="C1855">
        <v>4142.29</v>
      </c>
      <c r="D1855">
        <v>7.1253299999999999</v>
      </c>
    </row>
    <row r="1856" spans="3:4" x14ac:dyDescent="0.25">
      <c r="C1856">
        <v>4144.22</v>
      </c>
      <c r="D1856">
        <v>7.0345500000000003</v>
      </c>
    </row>
    <row r="1857" spans="3:4" x14ac:dyDescent="0.25">
      <c r="C1857">
        <v>4146.1499999999996</v>
      </c>
      <c r="D1857">
        <v>6.9463999999999997</v>
      </c>
    </row>
    <row r="1858" spans="3:4" x14ac:dyDescent="0.25">
      <c r="C1858">
        <v>4148.08</v>
      </c>
      <c r="D1858">
        <v>6.8602800000000004</v>
      </c>
    </row>
    <row r="1859" spans="3:4" x14ac:dyDescent="0.25">
      <c r="C1859">
        <v>4150.01</v>
      </c>
      <c r="D1859">
        <v>6.7773700000000003</v>
      </c>
    </row>
    <row r="1860" spans="3:4" x14ac:dyDescent="0.25">
      <c r="C1860">
        <v>4151.93</v>
      </c>
      <c r="D1860">
        <v>6.6954700000000003</v>
      </c>
    </row>
    <row r="1861" spans="3:4" x14ac:dyDescent="0.25">
      <c r="C1861">
        <v>4153.8599999999997</v>
      </c>
      <c r="D1861">
        <v>6.6163100000000004</v>
      </c>
    </row>
    <row r="1862" spans="3:4" x14ac:dyDescent="0.25">
      <c r="C1862">
        <v>4155.79</v>
      </c>
      <c r="D1862">
        <v>6.5384399999999996</v>
      </c>
    </row>
    <row r="1863" spans="3:4" x14ac:dyDescent="0.25">
      <c r="C1863">
        <v>4157.72</v>
      </c>
      <c r="D1863">
        <v>6.4624600000000001</v>
      </c>
    </row>
    <row r="1864" spans="3:4" x14ac:dyDescent="0.25">
      <c r="C1864">
        <v>4159.6499999999996</v>
      </c>
      <c r="D1864">
        <v>6.3885399999999999</v>
      </c>
    </row>
    <row r="1865" spans="3:4" x14ac:dyDescent="0.25">
      <c r="C1865">
        <v>4161.58</v>
      </c>
      <c r="D1865">
        <v>6.3156499999999998</v>
      </c>
    </row>
    <row r="1866" spans="3:4" x14ac:dyDescent="0.25">
      <c r="C1866">
        <v>4163.51</v>
      </c>
      <c r="D1866">
        <v>6.2459899999999999</v>
      </c>
    </row>
    <row r="1867" spans="3:4" x14ac:dyDescent="0.25">
      <c r="C1867">
        <v>4165.43</v>
      </c>
      <c r="D1867">
        <v>6.1772900000000002</v>
      </c>
    </row>
    <row r="1868" spans="3:4" x14ac:dyDescent="0.25">
      <c r="C1868">
        <v>4167.3599999999997</v>
      </c>
      <c r="D1868">
        <v>6.1112900000000003</v>
      </c>
    </row>
    <row r="1869" spans="3:4" x14ac:dyDescent="0.25">
      <c r="C1869">
        <v>4169.29</v>
      </c>
      <c r="D1869">
        <v>6.0465999999999998</v>
      </c>
    </row>
    <row r="1870" spans="3:4" x14ac:dyDescent="0.25">
      <c r="C1870">
        <v>4171.22</v>
      </c>
      <c r="D1870">
        <v>5.98339</v>
      </c>
    </row>
    <row r="1871" spans="3:4" x14ac:dyDescent="0.25">
      <c r="C1871">
        <v>4173.1499999999996</v>
      </c>
      <c r="D1871">
        <v>5.92272</v>
      </c>
    </row>
    <row r="1872" spans="3:4" x14ac:dyDescent="0.25">
      <c r="C1872">
        <v>4175.08</v>
      </c>
      <c r="D1872">
        <v>5.8630100000000001</v>
      </c>
    </row>
    <row r="1873" spans="3:4" x14ac:dyDescent="0.25">
      <c r="C1873">
        <v>4177</v>
      </c>
      <c r="D1873">
        <v>5.8070500000000003</v>
      </c>
    </row>
    <row r="1874" spans="3:4" x14ac:dyDescent="0.25">
      <c r="C1874">
        <v>4178.93</v>
      </c>
      <c r="D1874">
        <v>5.7515299999999998</v>
      </c>
    </row>
    <row r="1875" spans="3:4" x14ac:dyDescent="0.25">
      <c r="C1875">
        <v>4180.8599999999997</v>
      </c>
      <c r="D1875">
        <v>5.6971600000000002</v>
      </c>
    </row>
    <row r="1876" spans="3:4" x14ac:dyDescent="0.25">
      <c r="C1876">
        <v>4182.79</v>
      </c>
      <c r="D1876">
        <v>5.6425400000000003</v>
      </c>
    </row>
    <row r="1877" spans="3:4" x14ac:dyDescent="0.25">
      <c r="C1877">
        <v>4184.72</v>
      </c>
      <c r="D1877">
        <v>5.5876599999999996</v>
      </c>
    </row>
    <row r="1878" spans="3:4" x14ac:dyDescent="0.25">
      <c r="C1878">
        <v>4186.6499999999996</v>
      </c>
      <c r="D1878">
        <v>5.5327799999999998</v>
      </c>
    </row>
    <row r="1879" spans="3:4" x14ac:dyDescent="0.25">
      <c r="C1879">
        <v>4188.57</v>
      </c>
      <c r="D1879">
        <v>5.4779299999999997</v>
      </c>
    </row>
    <row r="1880" spans="3:4" x14ac:dyDescent="0.25">
      <c r="C1880">
        <v>4190.5</v>
      </c>
      <c r="D1880">
        <v>5.4243300000000003</v>
      </c>
    </row>
    <row r="1881" spans="3:4" x14ac:dyDescent="0.25">
      <c r="C1881">
        <v>4192.43</v>
      </c>
      <c r="D1881">
        <v>5.3712900000000001</v>
      </c>
    </row>
    <row r="1882" spans="3:4" x14ac:dyDescent="0.25">
      <c r="C1882">
        <v>4194.3599999999997</v>
      </c>
      <c r="D1882">
        <v>5.3199199999999998</v>
      </c>
    </row>
    <row r="1883" spans="3:4" x14ac:dyDescent="0.25">
      <c r="C1883">
        <v>4196.29</v>
      </c>
      <c r="D1883">
        <v>5.2697900000000004</v>
      </c>
    </row>
    <row r="1884" spans="3:4" x14ac:dyDescent="0.25">
      <c r="C1884">
        <v>4198.22</v>
      </c>
      <c r="D1884">
        <v>5.22098</v>
      </c>
    </row>
    <row r="1885" spans="3:4" x14ac:dyDescent="0.25">
      <c r="C1885">
        <v>4200.1499999999996</v>
      </c>
      <c r="D1885">
        <v>5.1728100000000001</v>
      </c>
    </row>
    <row r="1886" spans="3:4" x14ac:dyDescent="0.25">
      <c r="C1886">
        <v>4202.07</v>
      </c>
      <c r="D1886">
        <v>5.12493</v>
      </c>
    </row>
    <row r="1887" spans="3:4" x14ac:dyDescent="0.25">
      <c r="C1887">
        <v>4204</v>
      </c>
      <c r="D1887">
        <v>5.07545</v>
      </c>
    </row>
    <row r="1888" spans="3:4" x14ac:dyDescent="0.25">
      <c r="C1888">
        <v>4205.93</v>
      </c>
      <c r="D1888">
        <v>5.0253199999999998</v>
      </c>
    </row>
    <row r="1889" spans="3:4" x14ac:dyDescent="0.25">
      <c r="C1889">
        <v>4207.8599999999997</v>
      </c>
      <c r="D1889">
        <v>4.9725900000000003</v>
      </c>
    </row>
    <row r="1890" spans="3:4" x14ac:dyDescent="0.25">
      <c r="C1890">
        <v>4209.79</v>
      </c>
      <c r="D1890">
        <v>4.91812</v>
      </c>
    </row>
    <row r="1891" spans="3:4" x14ac:dyDescent="0.25">
      <c r="C1891">
        <v>4211.72</v>
      </c>
      <c r="D1891">
        <v>4.8612099999999998</v>
      </c>
    </row>
    <row r="1892" spans="3:4" x14ac:dyDescent="0.25">
      <c r="C1892">
        <v>4213.6400000000003</v>
      </c>
      <c r="D1892">
        <v>4.8020500000000004</v>
      </c>
    </row>
    <row r="1893" spans="3:4" x14ac:dyDescent="0.25">
      <c r="C1893">
        <v>4215.57</v>
      </c>
      <c r="D1893">
        <v>4.7416700000000001</v>
      </c>
    </row>
    <row r="1894" spans="3:4" x14ac:dyDescent="0.25">
      <c r="C1894">
        <v>4217.5</v>
      </c>
      <c r="D1894">
        <v>4.6813599999999997</v>
      </c>
    </row>
    <row r="1895" spans="3:4" x14ac:dyDescent="0.25">
      <c r="C1895">
        <v>4219.43</v>
      </c>
      <c r="D1895">
        <v>4.6212999999999997</v>
      </c>
    </row>
    <row r="1896" spans="3:4" x14ac:dyDescent="0.25">
      <c r="C1896">
        <v>4221.3599999999997</v>
      </c>
      <c r="D1896">
        <v>4.5632799999999998</v>
      </c>
    </row>
    <row r="1897" spans="3:4" x14ac:dyDescent="0.25">
      <c r="C1897">
        <v>4223.29</v>
      </c>
      <c r="D1897">
        <v>4.5049599999999996</v>
      </c>
    </row>
    <row r="1898" spans="3:4" x14ac:dyDescent="0.25">
      <c r="C1898">
        <v>4225.22</v>
      </c>
      <c r="D1898">
        <v>4.4459099999999996</v>
      </c>
    </row>
    <row r="1899" spans="3:4" x14ac:dyDescent="0.25">
      <c r="C1899">
        <v>4227.1400000000003</v>
      </c>
      <c r="D1899">
        <v>4.3837900000000003</v>
      </c>
    </row>
    <row r="1900" spans="3:4" x14ac:dyDescent="0.25">
      <c r="C1900">
        <v>4229.07</v>
      </c>
      <c r="D1900">
        <v>4.3188899999999997</v>
      </c>
    </row>
    <row r="1901" spans="3:4" x14ac:dyDescent="0.25">
      <c r="C1901">
        <v>4231</v>
      </c>
      <c r="D1901">
        <v>4.2483500000000003</v>
      </c>
    </row>
    <row r="1902" spans="3:4" x14ac:dyDescent="0.25">
      <c r="C1902">
        <v>4232.93</v>
      </c>
      <c r="D1902">
        <v>4.1758300000000004</v>
      </c>
    </row>
    <row r="1903" spans="3:4" x14ac:dyDescent="0.25">
      <c r="C1903">
        <v>4234.8599999999997</v>
      </c>
      <c r="D1903">
        <v>4.0981199999999998</v>
      </c>
    </row>
    <row r="1904" spans="3:4" x14ac:dyDescent="0.25">
      <c r="C1904">
        <v>4236.79</v>
      </c>
      <c r="D1904">
        <v>4.0202200000000001</v>
      </c>
    </row>
    <row r="1905" spans="3:4" x14ac:dyDescent="0.25">
      <c r="C1905">
        <v>4238.71</v>
      </c>
      <c r="D1905">
        <v>3.9425400000000002</v>
      </c>
    </row>
    <row r="1906" spans="3:4" x14ac:dyDescent="0.25">
      <c r="C1906">
        <v>4240.6400000000003</v>
      </c>
      <c r="D1906">
        <v>3.8657499999999998</v>
      </c>
    </row>
    <row r="1907" spans="3:4" x14ac:dyDescent="0.25">
      <c r="C1907">
        <v>4242.57</v>
      </c>
      <c r="D1907">
        <v>3.7904900000000001</v>
      </c>
    </row>
    <row r="1908" spans="3:4" x14ac:dyDescent="0.25">
      <c r="C1908">
        <v>4244.5</v>
      </c>
      <c r="D1908">
        <v>3.71218</v>
      </c>
    </row>
    <row r="1909" spans="3:4" x14ac:dyDescent="0.25">
      <c r="C1909">
        <v>4246.43</v>
      </c>
      <c r="D1909">
        <v>3.6314799999999998</v>
      </c>
    </row>
    <row r="1910" spans="3:4" x14ac:dyDescent="0.25">
      <c r="C1910">
        <v>4248.3599999999997</v>
      </c>
      <c r="D1910">
        <v>3.5450400000000002</v>
      </c>
    </row>
    <row r="1911" spans="3:4" x14ac:dyDescent="0.25">
      <c r="C1911">
        <v>4250.28</v>
      </c>
      <c r="D1911">
        <v>3.4567999999999999</v>
      </c>
    </row>
    <row r="1912" spans="3:4" x14ac:dyDescent="0.25">
      <c r="C1912">
        <v>4252.21</v>
      </c>
      <c r="D1912">
        <v>3.3740999999999999</v>
      </c>
    </row>
    <row r="1913" spans="3:4" x14ac:dyDescent="0.25">
      <c r="C1913">
        <v>4254.1400000000003</v>
      </c>
      <c r="D1913">
        <v>3.2934299999999999</v>
      </c>
    </row>
    <row r="1914" spans="3:4" x14ac:dyDescent="0.25">
      <c r="C1914">
        <v>4256.07</v>
      </c>
      <c r="D1914">
        <v>3.2228599999999998</v>
      </c>
    </row>
    <row r="1915" spans="3:4" x14ac:dyDescent="0.25">
      <c r="C1915">
        <v>4258</v>
      </c>
      <c r="D1915">
        <v>3.1531600000000002</v>
      </c>
    </row>
    <row r="1916" spans="3:4" x14ac:dyDescent="0.25">
      <c r="C1916">
        <v>4259.93</v>
      </c>
      <c r="D1916">
        <v>3.08514</v>
      </c>
    </row>
    <row r="1917" spans="3:4" x14ac:dyDescent="0.25">
      <c r="C1917">
        <v>4261.8599999999997</v>
      </c>
      <c r="D1917">
        <v>3.0126300000000001</v>
      </c>
    </row>
    <row r="1918" spans="3:4" x14ac:dyDescent="0.25">
      <c r="C1918">
        <v>4263.78</v>
      </c>
      <c r="D1918">
        <v>2.9359199999999999</v>
      </c>
    </row>
    <row r="1919" spans="3:4" x14ac:dyDescent="0.25">
      <c r="C1919">
        <v>4265.71</v>
      </c>
      <c r="D1919">
        <v>2.8528600000000002</v>
      </c>
    </row>
    <row r="1920" spans="3:4" x14ac:dyDescent="0.25">
      <c r="C1920">
        <v>4267.6400000000003</v>
      </c>
      <c r="D1920">
        <v>2.7671299999999999</v>
      </c>
    </row>
    <row r="1921" spans="3:4" x14ac:dyDescent="0.25">
      <c r="C1921">
        <v>4269.57</v>
      </c>
      <c r="D1921">
        <v>2.6795900000000001</v>
      </c>
    </row>
    <row r="1922" spans="3:4" x14ac:dyDescent="0.25">
      <c r="C1922">
        <v>4271.5</v>
      </c>
      <c r="D1922">
        <v>2.5919500000000002</v>
      </c>
    </row>
    <row r="1923" spans="3:4" x14ac:dyDescent="0.25">
      <c r="C1923">
        <v>4273.43</v>
      </c>
      <c r="D1923">
        <v>2.5058400000000001</v>
      </c>
    </row>
    <row r="1924" spans="3:4" x14ac:dyDescent="0.25">
      <c r="C1924">
        <v>4275.3500000000004</v>
      </c>
      <c r="D1924">
        <v>2.4212500000000001</v>
      </c>
    </row>
    <row r="1925" spans="3:4" x14ac:dyDescent="0.25">
      <c r="C1925">
        <v>4277.28</v>
      </c>
      <c r="D1925">
        <v>2.34152</v>
      </c>
    </row>
    <row r="1926" spans="3:4" x14ac:dyDescent="0.25">
      <c r="C1926">
        <v>4279.21</v>
      </c>
      <c r="D1926">
        <v>2.26511</v>
      </c>
    </row>
    <row r="1927" spans="3:4" x14ac:dyDescent="0.25">
      <c r="C1927">
        <v>4281.1400000000003</v>
      </c>
      <c r="D1927">
        <v>2.1936</v>
      </c>
    </row>
    <row r="1928" spans="3:4" x14ac:dyDescent="0.25">
      <c r="C1928">
        <v>4283.07</v>
      </c>
      <c r="D1928">
        <v>2.1239699999999999</v>
      </c>
    </row>
    <row r="1929" spans="3:4" x14ac:dyDescent="0.25">
      <c r="C1929">
        <v>4285</v>
      </c>
      <c r="D1929">
        <v>2.0557699999999999</v>
      </c>
    </row>
    <row r="1930" spans="3:4" x14ac:dyDescent="0.25">
      <c r="C1930">
        <v>4286.93</v>
      </c>
      <c r="D1930">
        <v>1.98627</v>
      </c>
    </row>
    <row r="1931" spans="3:4" x14ac:dyDescent="0.25">
      <c r="C1931">
        <v>4288.8500000000004</v>
      </c>
      <c r="D1931">
        <v>1.91635</v>
      </c>
    </row>
    <row r="1932" spans="3:4" x14ac:dyDescent="0.25">
      <c r="C1932">
        <v>4290.78</v>
      </c>
      <c r="D1932">
        <v>1.8450800000000001</v>
      </c>
    </row>
    <row r="1933" spans="3:4" x14ac:dyDescent="0.25">
      <c r="C1933">
        <v>4292.71</v>
      </c>
      <c r="D1933">
        <v>1.7738100000000001</v>
      </c>
    </row>
    <row r="1934" spans="3:4" x14ac:dyDescent="0.25">
      <c r="C1934">
        <v>4294.6400000000003</v>
      </c>
      <c r="D1934">
        <v>1.7044699999999999</v>
      </c>
    </row>
    <row r="1935" spans="3:4" x14ac:dyDescent="0.25">
      <c r="C1935">
        <v>4296.57</v>
      </c>
      <c r="D1935">
        <v>1.63629</v>
      </c>
    </row>
    <row r="1936" spans="3:4" x14ac:dyDescent="0.25">
      <c r="C1936">
        <v>4298.5</v>
      </c>
      <c r="D1936">
        <v>1.57233</v>
      </c>
    </row>
    <row r="1937" spans="3:4" x14ac:dyDescent="0.25">
      <c r="C1937">
        <v>4300.42</v>
      </c>
      <c r="D1937">
        <v>1.5107200000000001</v>
      </c>
    </row>
    <row r="1938" spans="3:4" x14ac:dyDescent="0.25">
      <c r="C1938">
        <v>4302.3500000000004</v>
      </c>
      <c r="D1938">
        <v>1.45319</v>
      </c>
    </row>
    <row r="1939" spans="3:4" x14ac:dyDescent="0.25">
      <c r="C1939">
        <v>4304.28</v>
      </c>
      <c r="D1939">
        <v>1.39758</v>
      </c>
    </row>
    <row r="1940" spans="3:4" x14ac:dyDescent="0.25">
      <c r="C1940">
        <v>4306.21</v>
      </c>
      <c r="D1940">
        <v>1.34378</v>
      </c>
    </row>
    <row r="1941" spans="3:4" x14ac:dyDescent="0.25">
      <c r="C1941">
        <v>4308.1400000000003</v>
      </c>
      <c r="D1941">
        <v>1.2911300000000001</v>
      </c>
    </row>
    <row r="1942" spans="3:4" x14ac:dyDescent="0.25">
      <c r="C1942">
        <v>4310.07</v>
      </c>
      <c r="D1942">
        <v>1.23909</v>
      </c>
    </row>
    <row r="1943" spans="3:4" x14ac:dyDescent="0.25">
      <c r="C1943">
        <v>4312</v>
      </c>
      <c r="D1943">
        <v>1.1898299999999999</v>
      </c>
    </row>
    <row r="1944" spans="3:4" x14ac:dyDescent="0.25">
      <c r="C1944">
        <v>4313.92</v>
      </c>
      <c r="D1944">
        <v>1.1412800000000001</v>
      </c>
    </row>
    <row r="1945" spans="3:4" x14ac:dyDescent="0.25">
      <c r="C1945">
        <v>4315.8500000000004</v>
      </c>
      <c r="D1945">
        <v>1.0971299999999999</v>
      </c>
    </row>
    <row r="1946" spans="3:4" x14ac:dyDescent="0.25">
      <c r="C1946">
        <v>4317.78</v>
      </c>
      <c r="D1946">
        <v>1.0535000000000001</v>
      </c>
    </row>
    <row r="1947" spans="3:4" x14ac:dyDescent="0.25">
      <c r="C1947">
        <v>4319.71</v>
      </c>
      <c r="D1947">
        <v>1.0124500000000001</v>
      </c>
    </row>
    <row r="1948" spans="3:4" x14ac:dyDescent="0.25">
      <c r="C1948">
        <v>4321.6400000000003</v>
      </c>
      <c r="D1948">
        <v>0.97162800000000005</v>
      </c>
    </row>
    <row r="1949" spans="3:4" x14ac:dyDescent="0.25">
      <c r="C1949">
        <v>4323.57</v>
      </c>
      <c r="D1949">
        <v>0.93154300000000001</v>
      </c>
    </row>
    <row r="1950" spans="3:4" x14ac:dyDescent="0.25">
      <c r="C1950">
        <v>4325.49</v>
      </c>
      <c r="D1950">
        <v>0.89203699999999997</v>
      </c>
    </row>
    <row r="1951" spans="3:4" x14ac:dyDescent="0.25">
      <c r="C1951">
        <v>4327.42</v>
      </c>
      <c r="D1951">
        <v>0.85358900000000004</v>
      </c>
    </row>
    <row r="1952" spans="3:4" x14ac:dyDescent="0.25">
      <c r="C1952">
        <v>4329.3500000000004</v>
      </c>
      <c r="D1952">
        <v>0.81659099999999996</v>
      </c>
    </row>
    <row r="1953" spans="3:4" x14ac:dyDescent="0.25">
      <c r="C1953">
        <v>4331.28</v>
      </c>
      <c r="D1953">
        <v>0.78119000000000005</v>
      </c>
    </row>
    <row r="1954" spans="3:4" x14ac:dyDescent="0.25">
      <c r="C1954">
        <v>4333.21</v>
      </c>
      <c r="D1954">
        <v>0.74806499999999998</v>
      </c>
    </row>
    <row r="1955" spans="3:4" x14ac:dyDescent="0.25">
      <c r="C1955">
        <v>4335.1400000000003</v>
      </c>
      <c r="D1955">
        <v>0.71646500000000002</v>
      </c>
    </row>
    <row r="1956" spans="3:4" x14ac:dyDescent="0.25">
      <c r="C1956">
        <v>4337.0600000000004</v>
      </c>
      <c r="D1956">
        <v>0.68786099999999994</v>
      </c>
    </row>
    <row r="1957" spans="3:4" x14ac:dyDescent="0.25">
      <c r="C1957">
        <v>4338.99</v>
      </c>
      <c r="D1957">
        <v>0.66042699999999999</v>
      </c>
    </row>
    <row r="1958" spans="3:4" x14ac:dyDescent="0.25">
      <c r="C1958">
        <v>4340.92</v>
      </c>
      <c r="D1958">
        <v>0.63590100000000005</v>
      </c>
    </row>
    <row r="1959" spans="3:4" x14ac:dyDescent="0.25">
      <c r="C1959">
        <v>4342.8500000000004</v>
      </c>
      <c r="D1959">
        <v>0.61194499999999996</v>
      </c>
    </row>
    <row r="1960" spans="3:4" x14ac:dyDescent="0.25">
      <c r="C1960">
        <v>4344.78</v>
      </c>
      <c r="D1960">
        <v>0.59006000000000003</v>
      </c>
    </row>
    <row r="1961" spans="3:4" x14ac:dyDescent="0.25">
      <c r="C1961">
        <v>4346.71</v>
      </c>
      <c r="D1961">
        <v>0.56839099999999998</v>
      </c>
    </row>
    <row r="1962" spans="3:4" x14ac:dyDescent="0.25">
      <c r="C1962">
        <v>4348.6400000000003</v>
      </c>
      <c r="D1962">
        <v>0.54814600000000002</v>
      </c>
    </row>
    <row r="1963" spans="3:4" x14ac:dyDescent="0.25">
      <c r="C1963">
        <v>4350.5600000000004</v>
      </c>
      <c r="D1963">
        <v>0.52815199999999995</v>
      </c>
    </row>
    <row r="1964" spans="3:4" x14ac:dyDescent="0.25">
      <c r="C1964">
        <v>4352.49</v>
      </c>
      <c r="D1964">
        <v>0.50925900000000002</v>
      </c>
    </row>
    <row r="1965" spans="3:4" x14ac:dyDescent="0.25">
      <c r="C1965">
        <v>4354.42</v>
      </c>
      <c r="D1965">
        <v>0.49083900000000003</v>
      </c>
    </row>
    <row r="1966" spans="3:4" x14ac:dyDescent="0.25">
      <c r="C1966">
        <v>4356.3500000000004</v>
      </c>
      <c r="D1966">
        <v>0.47359699999999999</v>
      </c>
    </row>
    <row r="1967" spans="3:4" x14ac:dyDescent="0.25">
      <c r="C1967">
        <v>4358.28</v>
      </c>
      <c r="D1967">
        <v>0.45710899999999999</v>
      </c>
    </row>
    <row r="1968" spans="3:4" x14ac:dyDescent="0.25">
      <c r="C1968">
        <v>4360.21</v>
      </c>
      <c r="D1968">
        <v>0.44181399999999998</v>
      </c>
    </row>
    <row r="1969" spans="3:4" x14ac:dyDescent="0.25">
      <c r="C1969">
        <v>4362.13</v>
      </c>
      <c r="D1969">
        <v>0.42711900000000003</v>
      </c>
    </row>
    <row r="1970" spans="3:4" x14ac:dyDescent="0.25">
      <c r="C1970">
        <v>4364.0600000000004</v>
      </c>
      <c r="D1970">
        <v>0.41305799999999998</v>
      </c>
    </row>
    <row r="1971" spans="3:4" x14ac:dyDescent="0.25">
      <c r="C1971">
        <v>4365.99</v>
      </c>
      <c r="D1971">
        <v>0.39940799999999999</v>
      </c>
    </row>
    <row r="1972" spans="3:4" x14ac:dyDescent="0.25">
      <c r="C1972">
        <v>4367.92</v>
      </c>
      <c r="D1972">
        <v>0.38605699999999998</v>
      </c>
    </row>
    <row r="1973" spans="3:4" x14ac:dyDescent="0.25">
      <c r="C1973">
        <v>4369.8500000000004</v>
      </c>
      <c r="D1973">
        <v>0.37342199999999998</v>
      </c>
    </row>
    <row r="1974" spans="3:4" x14ac:dyDescent="0.25">
      <c r="C1974">
        <v>4371.78</v>
      </c>
      <c r="D1974">
        <v>0.36113800000000001</v>
      </c>
    </row>
    <row r="1975" spans="3:4" x14ac:dyDescent="0.25">
      <c r="C1975">
        <v>4373.71</v>
      </c>
      <c r="D1975">
        <v>0.350022</v>
      </c>
    </row>
    <row r="1976" spans="3:4" x14ac:dyDescent="0.25">
      <c r="C1976">
        <v>4375.63</v>
      </c>
      <c r="D1976">
        <v>0.33927099999999999</v>
      </c>
    </row>
    <row r="1977" spans="3:4" x14ac:dyDescent="0.25">
      <c r="C1977">
        <v>4377.5600000000004</v>
      </c>
      <c r="D1977">
        <v>0.33001200000000003</v>
      </c>
    </row>
    <row r="1978" spans="3:4" x14ac:dyDescent="0.25">
      <c r="C1978">
        <v>4379.49</v>
      </c>
      <c r="D1978">
        <v>0.32102000000000003</v>
      </c>
    </row>
    <row r="1979" spans="3:4" x14ac:dyDescent="0.25">
      <c r="C1979">
        <v>4381.42</v>
      </c>
      <c r="D1979">
        <v>0.31353799999999998</v>
      </c>
    </row>
    <row r="1980" spans="3:4" x14ac:dyDescent="0.25">
      <c r="C1980">
        <v>4383.3500000000004</v>
      </c>
      <c r="D1980">
        <v>0.30618800000000002</v>
      </c>
    </row>
    <row r="1981" spans="3:4" x14ac:dyDescent="0.25">
      <c r="C1981">
        <v>4385.28</v>
      </c>
      <c r="D1981">
        <v>0.30015799999999998</v>
      </c>
    </row>
    <row r="1982" spans="3:4" x14ac:dyDescent="0.25">
      <c r="C1982">
        <v>4387.2</v>
      </c>
      <c r="D1982">
        <v>0.29422300000000001</v>
      </c>
    </row>
    <row r="1983" spans="3:4" x14ac:dyDescent="0.25">
      <c r="C1983">
        <v>4389.13</v>
      </c>
      <c r="D1983">
        <v>0.28916500000000001</v>
      </c>
    </row>
    <row r="1984" spans="3:4" x14ac:dyDescent="0.25">
      <c r="C1984">
        <v>4391.0600000000004</v>
      </c>
      <c r="D1984">
        <v>0.28417900000000001</v>
      </c>
    </row>
    <row r="1985" spans="3:4" x14ac:dyDescent="0.25">
      <c r="C1985">
        <v>4392.99</v>
      </c>
      <c r="D1985">
        <v>0.27953899999999998</v>
      </c>
    </row>
    <row r="1986" spans="3:4" x14ac:dyDescent="0.25">
      <c r="C1986">
        <v>4394.92</v>
      </c>
      <c r="D1986">
        <v>0.27504400000000001</v>
      </c>
    </row>
    <row r="1987" spans="3:4" x14ac:dyDescent="0.25">
      <c r="C1987">
        <v>4396.8500000000004</v>
      </c>
      <c r="D1987">
        <v>0.271009</v>
      </c>
    </row>
    <row r="1988" spans="3:4" x14ac:dyDescent="0.25">
      <c r="C1988">
        <v>4398.7700000000004</v>
      </c>
      <c r="D1988">
        <v>0.26741300000000001</v>
      </c>
    </row>
    <row r="1989" spans="3:4" x14ac:dyDescent="0.25">
      <c r="C1989">
        <v>4400.7</v>
      </c>
      <c r="D1989">
        <v>0.264822</v>
      </c>
    </row>
    <row r="1990" spans="3:4" x14ac:dyDescent="0.25">
      <c r="C1990">
        <v>4402.63</v>
      </c>
      <c r="D1990">
        <v>0.26261200000000001</v>
      </c>
    </row>
    <row r="1991" spans="3:4" x14ac:dyDescent="0.25">
      <c r="C1991">
        <v>4404.5600000000004</v>
      </c>
      <c r="D1991">
        <v>0.26105499999999998</v>
      </c>
    </row>
    <row r="1992" spans="3:4" x14ac:dyDescent="0.25">
      <c r="C1992">
        <v>4406.49</v>
      </c>
      <c r="D1992">
        <v>0.259295</v>
      </c>
    </row>
    <row r="1993" spans="3:4" x14ac:dyDescent="0.25">
      <c r="C1993">
        <v>4408.42</v>
      </c>
      <c r="D1993">
        <v>0.25726399999999999</v>
      </c>
    </row>
    <row r="1994" spans="3:4" x14ac:dyDescent="0.25">
      <c r="C1994">
        <v>4410.3500000000004</v>
      </c>
      <c r="D1994">
        <v>0.25480999999999998</v>
      </c>
    </row>
    <row r="1995" spans="3:4" x14ac:dyDescent="0.25">
      <c r="C1995">
        <v>4412.2700000000004</v>
      </c>
      <c r="D1995">
        <v>0.25191000000000002</v>
      </c>
    </row>
    <row r="1996" spans="3:4" x14ac:dyDescent="0.25">
      <c r="C1996">
        <v>4414.2</v>
      </c>
      <c r="D1996">
        <v>0.249087</v>
      </c>
    </row>
    <row r="1997" spans="3:4" x14ac:dyDescent="0.25">
      <c r="C1997">
        <v>4416.13</v>
      </c>
      <c r="D1997">
        <v>0.24633099999999999</v>
      </c>
    </row>
    <row r="1998" spans="3:4" x14ac:dyDescent="0.25">
      <c r="C1998">
        <v>4418.0600000000004</v>
      </c>
      <c r="D1998">
        <v>0.24431600000000001</v>
      </c>
    </row>
    <row r="1999" spans="3:4" x14ac:dyDescent="0.25">
      <c r="C1999">
        <v>4419.99</v>
      </c>
      <c r="D1999">
        <v>0.24281700000000001</v>
      </c>
    </row>
    <row r="2000" spans="3:4" x14ac:dyDescent="0.25">
      <c r="C2000">
        <v>4421.92</v>
      </c>
      <c r="D2000">
        <v>0.242177</v>
      </c>
    </row>
    <row r="2001" spans="3:4" x14ac:dyDescent="0.25">
      <c r="C2001">
        <v>4423.84</v>
      </c>
      <c r="D2001">
        <v>0.24202399999999999</v>
      </c>
    </row>
    <row r="2002" spans="3:4" x14ac:dyDescent="0.25">
      <c r="C2002">
        <v>4425.7700000000004</v>
      </c>
      <c r="D2002">
        <v>0.24218799999999999</v>
      </c>
    </row>
    <row r="2003" spans="3:4" x14ac:dyDescent="0.25">
      <c r="C2003">
        <v>4427.7</v>
      </c>
      <c r="D2003">
        <v>0.24249999999999999</v>
      </c>
    </row>
    <row r="2004" spans="3:4" x14ac:dyDescent="0.25">
      <c r="C2004">
        <v>4429.63</v>
      </c>
      <c r="D2004">
        <v>0.24265100000000001</v>
      </c>
    </row>
    <row r="2005" spans="3:4" x14ac:dyDescent="0.25">
      <c r="C2005">
        <v>4431.5600000000004</v>
      </c>
      <c r="D2005">
        <v>0.24274000000000001</v>
      </c>
    </row>
    <row r="2006" spans="3:4" x14ac:dyDescent="0.25">
      <c r="C2006">
        <v>4433.49</v>
      </c>
      <c r="D2006">
        <v>0.242922</v>
      </c>
    </row>
    <row r="2007" spans="3:4" x14ac:dyDescent="0.25">
      <c r="C2007">
        <v>4435.42</v>
      </c>
      <c r="D2007">
        <v>0.24313299999999999</v>
      </c>
    </row>
    <row r="2008" spans="3:4" x14ac:dyDescent="0.25">
      <c r="C2008">
        <v>4437.34</v>
      </c>
      <c r="D2008">
        <v>0.24399999999999999</v>
      </c>
    </row>
    <row r="2009" spans="3:4" x14ac:dyDescent="0.25">
      <c r="C2009">
        <v>4439.2700000000004</v>
      </c>
      <c r="D2009">
        <v>0.245035</v>
      </c>
    </row>
    <row r="2010" spans="3:4" x14ac:dyDescent="0.25">
      <c r="C2010">
        <v>4441.2</v>
      </c>
      <c r="D2010">
        <v>0.24678700000000001</v>
      </c>
    </row>
    <row r="2011" spans="3:4" x14ac:dyDescent="0.25">
      <c r="C2011">
        <v>4443.13</v>
      </c>
      <c r="D2011">
        <v>0.248691</v>
      </c>
    </row>
    <row r="2012" spans="3:4" x14ac:dyDescent="0.25">
      <c r="C2012">
        <v>4445.0600000000004</v>
      </c>
      <c r="D2012">
        <v>0.25065500000000002</v>
      </c>
    </row>
    <row r="2013" spans="3:4" x14ac:dyDescent="0.25">
      <c r="C2013">
        <v>4446.99</v>
      </c>
      <c r="D2013">
        <v>0.25262699999999999</v>
      </c>
    </row>
    <row r="2014" spans="3:4" x14ac:dyDescent="0.25">
      <c r="C2014">
        <v>4448.91</v>
      </c>
      <c r="D2014">
        <v>0.25339800000000001</v>
      </c>
    </row>
    <row r="2015" spans="3:4" x14ac:dyDescent="0.25">
      <c r="C2015">
        <v>4450.84</v>
      </c>
      <c r="D2015">
        <v>0.25399899999999997</v>
      </c>
    </row>
    <row r="2016" spans="3:4" x14ac:dyDescent="0.25">
      <c r="C2016">
        <v>4452.7700000000004</v>
      </c>
      <c r="D2016">
        <v>0.25223200000000001</v>
      </c>
    </row>
    <row r="2017" spans="3:4" x14ac:dyDescent="0.25">
      <c r="C2017">
        <v>4454.7</v>
      </c>
      <c r="D2017">
        <v>0.250193</v>
      </c>
    </row>
    <row r="2018" spans="3:4" x14ac:dyDescent="0.25">
      <c r="C2018">
        <v>4456.63</v>
      </c>
      <c r="D2018">
        <v>0.246144</v>
      </c>
    </row>
    <row r="2019" spans="3:4" x14ac:dyDescent="0.25">
      <c r="C2019">
        <v>4458.5600000000004</v>
      </c>
      <c r="D2019">
        <v>0.24190800000000001</v>
      </c>
    </row>
    <row r="2020" spans="3:4" x14ac:dyDescent="0.25">
      <c r="C2020">
        <v>4460.49</v>
      </c>
      <c r="D2020">
        <v>0.238293</v>
      </c>
    </row>
    <row r="2021" spans="3:4" x14ac:dyDescent="0.25">
      <c r="C2021">
        <v>4462.41</v>
      </c>
      <c r="D2021">
        <v>0.234731</v>
      </c>
    </row>
    <row r="2022" spans="3:4" x14ac:dyDescent="0.25">
      <c r="C2022">
        <v>4464.34</v>
      </c>
      <c r="D2022">
        <v>0.23508299999999999</v>
      </c>
    </row>
    <row r="2023" spans="3:4" x14ac:dyDescent="0.25">
      <c r="C2023">
        <v>4466.2700000000004</v>
      </c>
      <c r="D2023">
        <v>0.23569799999999999</v>
      </c>
    </row>
    <row r="2024" spans="3:4" x14ac:dyDescent="0.25">
      <c r="C2024">
        <v>4468.2</v>
      </c>
      <c r="D2024">
        <v>0.241477</v>
      </c>
    </row>
    <row r="2025" spans="3:4" x14ac:dyDescent="0.25">
      <c r="C2025">
        <v>4470.13</v>
      </c>
      <c r="D2025">
        <v>0.247557</v>
      </c>
    </row>
    <row r="2026" spans="3:4" x14ac:dyDescent="0.25">
      <c r="C2026">
        <v>4472.0600000000004</v>
      </c>
      <c r="D2026">
        <v>0.25770100000000001</v>
      </c>
    </row>
    <row r="2027" spans="3:4" x14ac:dyDescent="0.25">
      <c r="C2027">
        <v>4473.9799999999996</v>
      </c>
      <c r="D2027">
        <v>0.268063</v>
      </c>
    </row>
    <row r="2028" spans="3:4" x14ac:dyDescent="0.25">
      <c r="C2028">
        <v>4475.91</v>
      </c>
      <c r="D2028">
        <v>0.28066600000000003</v>
      </c>
    </row>
    <row r="2029" spans="3:4" x14ac:dyDescent="0.25">
      <c r="C2029">
        <v>4477.84</v>
      </c>
      <c r="D2029">
        <v>0.29338399999999998</v>
      </c>
    </row>
    <row r="2030" spans="3:4" x14ac:dyDescent="0.25">
      <c r="C2030">
        <v>4479.7700000000004</v>
      </c>
      <c r="D2030">
        <v>0.30674099999999999</v>
      </c>
    </row>
    <row r="2031" spans="3:4" x14ac:dyDescent="0.25">
      <c r="C2031">
        <v>4481.7</v>
      </c>
      <c r="D2031">
        <v>0.32012600000000002</v>
      </c>
    </row>
    <row r="2032" spans="3:4" x14ac:dyDescent="0.25">
      <c r="C2032">
        <v>4483.63</v>
      </c>
      <c r="D2032">
        <v>0.332619</v>
      </c>
    </row>
    <row r="2033" spans="3:4" x14ac:dyDescent="0.25">
      <c r="C2033">
        <v>4485.55</v>
      </c>
      <c r="D2033">
        <v>0.34504200000000002</v>
      </c>
    </row>
    <row r="2034" spans="3:4" x14ac:dyDescent="0.25">
      <c r="C2034">
        <v>4487.4799999999996</v>
      </c>
      <c r="D2034">
        <v>0.35567300000000002</v>
      </c>
    </row>
    <row r="2035" spans="3:4" x14ac:dyDescent="0.25">
      <c r="C2035">
        <v>4489.41</v>
      </c>
      <c r="D2035">
        <v>0.36615300000000001</v>
      </c>
    </row>
    <row r="2036" spans="3:4" x14ac:dyDescent="0.25">
      <c r="C2036">
        <v>4491.34</v>
      </c>
      <c r="D2036">
        <v>0.375025</v>
      </c>
    </row>
    <row r="2037" spans="3:4" x14ac:dyDescent="0.25">
      <c r="C2037">
        <v>4493.2700000000004</v>
      </c>
      <c r="D2037">
        <v>0.38373600000000002</v>
      </c>
    </row>
    <row r="2038" spans="3:4" x14ac:dyDescent="0.25">
      <c r="C2038">
        <v>4495.2</v>
      </c>
      <c r="D2038">
        <v>0.39194099999999998</v>
      </c>
    </row>
    <row r="2039" spans="3:4" x14ac:dyDescent="0.25">
      <c r="C2039">
        <v>4497.13</v>
      </c>
      <c r="D2039">
        <v>0.40007999999999999</v>
      </c>
    </row>
    <row r="2040" spans="3:4" x14ac:dyDescent="0.25">
      <c r="C2040">
        <v>4499.05</v>
      </c>
      <c r="D2040">
        <v>0.40933399999999998</v>
      </c>
    </row>
    <row r="2041" spans="3:4" x14ac:dyDescent="0.25">
      <c r="C2041">
        <v>4500.9799999999996</v>
      </c>
      <c r="D2041">
        <v>0.418742</v>
      </c>
    </row>
    <row r="2042" spans="3:4" x14ac:dyDescent="0.25">
      <c r="C2042">
        <v>4502.91</v>
      </c>
      <c r="D2042">
        <v>0.43008400000000002</v>
      </c>
    </row>
    <row r="2043" spans="3:4" x14ac:dyDescent="0.25">
      <c r="C2043">
        <v>4504.84</v>
      </c>
      <c r="D2043">
        <v>0.44175999999999999</v>
      </c>
    </row>
    <row r="2044" spans="3:4" x14ac:dyDescent="0.25">
      <c r="C2044">
        <v>4506.7700000000004</v>
      </c>
      <c r="D2044">
        <v>0.45453300000000002</v>
      </c>
    </row>
    <row r="2045" spans="3:4" x14ac:dyDescent="0.25">
      <c r="C2045">
        <v>4508.7</v>
      </c>
      <c r="D2045">
        <v>0.46753499999999998</v>
      </c>
    </row>
    <row r="2046" spans="3:4" x14ac:dyDescent="0.25">
      <c r="C2046">
        <v>4510.62</v>
      </c>
      <c r="D2046">
        <v>0.48044500000000001</v>
      </c>
    </row>
    <row r="2047" spans="3:4" x14ac:dyDescent="0.25">
      <c r="C2047">
        <v>4512.55</v>
      </c>
      <c r="D2047">
        <v>0.49332300000000001</v>
      </c>
    </row>
    <row r="2048" spans="3:4" x14ac:dyDescent="0.25">
      <c r="C2048">
        <v>4514.4799999999996</v>
      </c>
      <c r="D2048">
        <v>0.50599499999999997</v>
      </c>
    </row>
    <row r="2049" spans="3:4" x14ac:dyDescent="0.25">
      <c r="C2049">
        <v>4516.41</v>
      </c>
      <c r="D2049">
        <v>0.51859299999999997</v>
      </c>
    </row>
    <row r="2050" spans="3:4" x14ac:dyDescent="0.25">
      <c r="C2050">
        <v>4518.34</v>
      </c>
      <c r="D2050">
        <v>0.531277</v>
      </c>
    </row>
    <row r="2051" spans="3:4" x14ac:dyDescent="0.25">
      <c r="C2051">
        <v>4520.2700000000004</v>
      </c>
      <c r="D2051">
        <v>0.54398899999999994</v>
      </c>
    </row>
    <row r="2052" spans="3:4" x14ac:dyDescent="0.25">
      <c r="C2052">
        <v>4522.2</v>
      </c>
      <c r="D2052">
        <v>0.55644000000000005</v>
      </c>
    </row>
    <row r="2053" spans="3:4" x14ac:dyDescent="0.25">
      <c r="C2053">
        <v>4524.12</v>
      </c>
      <c r="D2053">
        <v>0.56876099999999996</v>
      </c>
    </row>
    <row r="2054" spans="3:4" x14ac:dyDescent="0.25">
      <c r="C2054">
        <v>4526.05</v>
      </c>
      <c r="D2054">
        <v>0.58041100000000001</v>
      </c>
    </row>
    <row r="2055" spans="3:4" x14ac:dyDescent="0.25">
      <c r="C2055">
        <v>4527.9799999999996</v>
      </c>
      <c r="D2055">
        <v>0.59166200000000002</v>
      </c>
    </row>
    <row r="2056" spans="3:4" x14ac:dyDescent="0.25">
      <c r="C2056">
        <v>4529.91</v>
      </c>
      <c r="D2056">
        <v>0.60236199999999995</v>
      </c>
    </row>
    <row r="2057" spans="3:4" x14ac:dyDescent="0.25">
      <c r="C2057">
        <v>4531.84</v>
      </c>
      <c r="D2057">
        <v>0.61266100000000001</v>
      </c>
    </row>
    <row r="2058" spans="3:4" x14ac:dyDescent="0.25">
      <c r="C2058">
        <v>4533.7700000000004</v>
      </c>
      <c r="D2058">
        <v>0.62243000000000004</v>
      </c>
    </row>
    <row r="2059" spans="3:4" x14ac:dyDescent="0.25">
      <c r="C2059">
        <v>4535.6899999999996</v>
      </c>
      <c r="D2059">
        <v>0.63172099999999998</v>
      </c>
    </row>
    <row r="2060" spans="3:4" x14ac:dyDescent="0.25">
      <c r="C2060">
        <v>4537.62</v>
      </c>
      <c r="D2060">
        <v>0.64026000000000005</v>
      </c>
    </row>
    <row r="2061" spans="3:4" x14ac:dyDescent="0.25">
      <c r="C2061">
        <v>4539.55</v>
      </c>
      <c r="D2061">
        <v>0.64795800000000003</v>
      </c>
    </row>
    <row r="2062" spans="3:4" x14ac:dyDescent="0.25">
      <c r="C2062">
        <v>4541.4799999999996</v>
      </c>
      <c r="D2062">
        <v>0.65508299999999997</v>
      </c>
    </row>
    <row r="2063" spans="3:4" x14ac:dyDescent="0.25">
      <c r="C2063">
        <v>4543.41</v>
      </c>
      <c r="D2063">
        <v>0.66139099999999995</v>
      </c>
    </row>
    <row r="2064" spans="3:4" x14ac:dyDescent="0.25">
      <c r="C2064">
        <v>4545.34</v>
      </c>
      <c r="D2064">
        <v>0.66756000000000004</v>
      </c>
    </row>
    <row r="2065" spans="3:4" x14ac:dyDescent="0.25">
      <c r="C2065">
        <v>4547.26</v>
      </c>
      <c r="D2065">
        <v>0.67347100000000004</v>
      </c>
    </row>
    <row r="2066" spans="3:4" x14ac:dyDescent="0.25">
      <c r="C2066">
        <v>4549.1899999999996</v>
      </c>
      <c r="D2066">
        <v>0.67926799999999998</v>
      </c>
    </row>
    <row r="2067" spans="3:4" x14ac:dyDescent="0.25">
      <c r="C2067">
        <v>4551.12</v>
      </c>
      <c r="D2067">
        <v>0.68477900000000003</v>
      </c>
    </row>
    <row r="2068" spans="3:4" x14ac:dyDescent="0.25">
      <c r="C2068">
        <v>4553.05</v>
      </c>
      <c r="D2068">
        <v>0.689994</v>
      </c>
    </row>
    <row r="2069" spans="3:4" x14ac:dyDescent="0.25">
      <c r="C2069">
        <v>4554.9799999999996</v>
      </c>
      <c r="D2069">
        <v>0.69410000000000005</v>
      </c>
    </row>
    <row r="2070" spans="3:4" x14ac:dyDescent="0.25">
      <c r="C2070">
        <v>4556.91</v>
      </c>
      <c r="D2070">
        <v>0.697963</v>
      </c>
    </row>
    <row r="2071" spans="3:4" x14ac:dyDescent="0.25">
      <c r="C2071">
        <v>4558.84</v>
      </c>
      <c r="D2071">
        <v>0.70028100000000004</v>
      </c>
    </row>
    <row r="2072" spans="3:4" x14ac:dyDescent="0.25">
      <c r="C2072">
        <v>4560.76</v>
      </c>
      <c r="D2072">
        <v>0.70252499999999996</v>
      </c>
    </row>
    <row r="2073" spans="3:4" x14ac:dyDescent="0.25">
      <c r="C2073">
        <v>4562.6899999999996</v>
      </c>
      <c r="D2073">
        <v>0.70355699999999999</v>
      </c>
    </row>
    <row r="2074" spans="3:4" x14ac:dyDescent="0.25">
      <c r="C2074">
        <v>4564.62</v>
      </c>
      <c r="D2074">
        <v>0.70458900000000002</v>
      </c>
    </row>
    <row r="2075" spans="3:4" x14ac:dyDescent="0.25">
      <c r="C2075">
        <v>4566.55</v>
      </c>
      <c r="D2075">
        <v>0.70450400000000002</v>
      </c>
    </row>
    <row r="2076" spans="3:4" x14ac:dyDescent="0.25">
      <c r="C2076">
        <v>4568.4799999999996</v>
      </c>
      <c r="D2076">
        <v>0.70438900000000004</v>
      </c>
    </row>
    <row r="2077" spans="3:4" x14ac:dyDescent="0.25">
      <c r="C2077">
        <v>4570.41</v>
      </c>
      <c r="D2077">
        <v>0.70301100000000005</v>
      </c>
    </row>
    <row r="2078" spans="3:4" x14ac:dyDescent="0.25">
      <c r="C2078">
        <v>4572.33</v>
      </c>
      <c r="D2078">
        <v>0.70147599999999999</v>
      </c>
    </row>
    <row r="2079" spans="3:4" x14ac:dyDescent="0.25">
      <c r="C2079">
        <v>4574.26</v>
      </c>
      <c r="D2079">
        <v>0.69895499999999999</v>
      </c>
    </row>
    <row r="2080" spans="3:4" x14ac:dyDescent="0.25">
      <c r="C2080">
        <v>4576.1899999999996</v>
      </c>
      <c r="D2080">
        <v>0.69618899999999995</v>
      </c>
    </row>
    <row r="2081" spans="3:4" x14ac:dyDescent="0.25">
      <c r="C2081">
        <v>4578.12</v>
      </c>
      <c r="D2081">
        <v>0.69282100000000002</v>
      </c>
    </row>
    <row r="2082" spans="3:4" x14ac:dyDescent="0.25">
      <c r="C2082">
        <v>4580.05</v>
      </c>
      <c r="D2082">
        <v>0.68920599999999999</v>
      </c>
    </row>
    <row r="2083" spans="3:4" x14ac:dyDescent="0.25">
      <c r="C2083">
        <v>4581.9799999999996</v>
      </c>
      <c r="D2083">
        <v>0.68486999999999998</v>
      </c>
    </row>
    <row r="2084" spans="3:4" x14ac:dyDescent="0.25">
      <c r="C2084">
        <v>4583.91</v>
      </c>
      <c r="D2084">
        <v>0.68007499999999999</v>
      </c>
    </row>
    <row r="2085" spans="3:4" x14ac:dyDescent="0.25">
      <c r="C2085">
        <v>4585.83</v>
      </c>
      <c r="D2085">
        <v>0.67459400000000003</v>
      </c>
    </row>
    <row r="2086" spans="3:4" x14ac:dyDescent="0.25">
      <c r="C2086">
        <v>4587.76</v>
      </c>
      <c r="D2086">
        <v>0.66845399999999999</v>
      </c>
    </row>
    <row r="2087" spans="3:4" x14ac:dyDescent="0.25">
      <c r="C2087">
        <v>4589.6899999999996</v>
      </c>
      <c r="D2087">
        <v>0.66203400000000001</v>
      </c>
    </row>
    <row r="2088" spans="3:4" x14ac:dyDescent="0.25">
      <c r="C2088">
        <v>4591.62</v>
      </c>
      <c r="D2088">
        <v>0.65520100000000003</v>
      </c>
    </row>
    <row r="2089" spans="3:4" x14ac:dyDescent="0.25">
      <c r="C2089">
        <v>4593.55</v>
      </c>
      <c r="D2089">
        <v>0.64820199999999994</v>
      </c>
    </row>
    <row r="2090" spans="3:4" x14ac:dyDescent="0.25">
      <c r="C2090">
        <v>4595.4799999999996</v>
      </c>
      <c r="D2090">
        <v>0.64080499999999996</v>
      </c>
    </row>
    <row r="2091" spans="3:4" x14ac:dyDescent="0.25">
      <c r="C2091">
        <v>4597.3999999999996</v>
      </c>
      <c r="D2091">
        <v>0.63322100000000003</v>
      </c>
    </row>
    <row r="2092" spans="3:4" x14ac:dyDescent="0.25">
      <c r="C2092">
        <v>4599.33</v>
      </c>
      <c r="D2092">
        <v>0.62480400000000003</v>
      </c>
    </row>
    <row r="2093" spans="3:4" x14ac:dyDescent="0.25">
      <c r="C2093">
        <v>4601.26</v>
      </c>
      <c r="D2093">
        <v>0.61631999999999998</v>
      </c>
    </row>
    <row r="2094" spans="3:4" x14ac:dyDescent="0.25">
      <c r="C2094">
        <v>4603.1899999999996</v>
      </c>
      <c r="D2094">
        <v>0.60689300000000002</v>
      </c>
    </row>
    <row r="2095" spans="3:4" x14ac:dyDescent="0.25">
      <c r="C2095">
        <v>4605.12</v>
      </c>
      <c r="D2095">
        <v>0.59747399999999995</v>
      </c>
    </row>
    <row r="2096" spans="3:4" x14ac:dyDescent="0.25">
      <c r="C2096">
        <v>4607.05</v>
      </c>
      <c r="D2096">
        <v>0.58741200000000005</v>
      </c>
    </row>
    <row r="2097" spans="3:4" x14ac:dyDescent="0.25">
      <c r="C2097">
        <v>4608.9799999999996</v>
      </c>
      <c r="D2097">
        <v>0.57732499999999998</v>
      </c>
    </row>
    <row r="2098" spans="3:4" x14ac:dyDescent="0.25">
      <c r="C2098">
        <v>4610.8999999999996</v>
      </c>
      <c r="D2098">
        <v>0.56702600000000003</v>
      </c>
    </row>
    <row r="2099" spans="3:4" x14ac:dyDescent="0.25">
      <c r="C2099">
        <v>4612.83</v>
      </c>
      <c r="D2099">
        <v>0.55669000000000002</v>
      </c>
    </row>
    <row r="2100" spans="3:4" x14ac:dyDescent="0.25">
      <c r="C2100">
        <v>4614.76</v>
      </c>
      <c r="D2100">
        <v>0.54640100000000003</v>
      </c>
    </row>
    <row r="2101" spans="3:4" x14ac:dyDescent="0.25">
      <c r="C2101">
        <v>4616.6899999999996</v>
      </c>
      <c r="D2101">
        <v>0.536138</v>
      </c>
    </row>
    <row r="2102" spans="3:4" x14ac:dyDescent="0.25">
      <c r="C2102">
        <v>4618.62</v>
      </c>
      <c r="D2102">
        <v>0.52579200000000004</v>
      </c>
    </row>
    <row r="2103" spans="3:4" x14ac:dyDescent="0.25">
      <c r="C2103">
        <v>4620.55</v>
      </c>
      <c r="D2103">
        <v>0.51538600000000001</v>
      </c>
    </row>
    <row r="2104" spans="3:4" x14ac:dyDescent="0.25">
      <c r="C2104">
        <v>4622.47</v>
      </c>
      <c r="D2104">
        <v>0.50465400000000005</v>
      </c>
    </row>
    <row r="2105" spans="3:4" x14ac:dyDescent="0.25">
      <c r="C2105">
        <v>4624.3999999999996</v>
      </c>
      <c r="D2105">
        <v>0.49350300000000002</v>
      </c>
    </row>
    <row r="2106" spans="3:4" x14ac:dyDescent="0.25">
      <c r="C2106">
        <v>4626.33</v>
      </c>
      <c r="D2106">
        <v>0.48203600000000002</v>
      </c>
    </row>
    <row r="2107" spans="3:4" x14ac:dyDescent="0.25">
      <c r="C2107">
        <v>4628.26</v>
      </c>
      <c r="D2107">
        <v>0.46982800000000002</v>
      </c>
    </row>
    <row r="2108" spans="3:4" x14ac:dyDescent="0.25">
      <c r="C2108">
        <v>4630.1899999999996</v>
      </c>
      <c r="D2108">
        <v>0.45749299999999998</v>
      </c>
    </row>
    <row r="2109" spans="3:4" x14ac:dyDescent="0.25">
      <c r="C2109">
        <v>4632.12</v>
      </c>
      <c r="D2109">
        <v>0.44445400000000002</v>
      </c>
    </row>
    <row r="2110" spans="3:4" x14ac:dyDescent="0.25">
      <c r="C2110">
        <v>4634.04</v>
      </c>
      <c r="D2110">
        <v>0.43142599999999998</v>
      </c>
    </row>
    <row r="2111" spans="3:4" x14ac:dyDescent="0.25">
      <c r="C2111">
        <v>4635.97</v>
      </c>
      <c r="D2111">
        <v>0.41845700000000002</v>
      </c>
    </row>
    <row r="2112" spans="3:4" x14ac:dyDescent="0.25">
      <c r="C2112">
        <v>4637.8999999999996</v>
      </c>
      <c r="D2112">
        <v>0.405499</v>
      </c>
    </row>
    <row r="2113" spans="3:4" x14ac:dyDescent="0.25">
      <c r="C2113">
        <v>4639.83</v>
      </c>
      <c r="D2113">
        <v>0.39368999999999998</v>
      </c>
    </row>
    <row r="2114" spans="3:4" x14ac:dyDescent="0.25">
      <c r="C2114">
        <v>4641.76</v>
      </c>
      <c r="D2114">
        <v>0.38206899999999999</v>
      </c>
    </row>
    <row r="2115" spans="3:4" x14ac:dyDescent="0.25">
      <c r="C2115">
        <v>4643.6899999999996</v>
      </c>
      <c r="D2115">
        <v>0.37173</v>
      </c>
    </row>
    <row r="2116" spans="3:4" x14ac:dyDescent="0.25">
      <c r="C2116">
        <v>4645.62</v>
      </c>
      <c r="D2116">
        <v>0.36191400000000001</v>
      </c>
    </row>
    <row r="2117" spans="3:4" x14ac:dyDescent="0.25">
      <c r="C2117">
        <v>4647.54</v>
      </c>
      <c r="D2117">
        <v>0.35239399999999999</v>
      </c>
    </row>
    <row r="2118" spans="3:4" x14ac:dyDescent="0.25">
      <c r="C2118">
        <v>4649.47</v>
      </c>
      <c r="D2118">
        <v>0.34311199999999997</v>
      </c>
    </row>
    <row r="2119" spans="3:4" x14ac:dyDescent="0.25">
      <c r="C2119">
        <v>4651.3999999999996</v>
      </c>
      <c r="D2119">
        <v>0.33334000000000003</v>
      </c>
    </row>
    <row r="2120" spans="3:4" x14ac:dyDescent="0.25">
      <c r="C2120">
        <v>4653.33</v>
      </c>
      <c r="D2120">
        <v>0.32281100000000001</v>
      </c>
    </row>
    <row r="2121" spans="3:4" x14ac:dyDescent="0.25">
      <c r="C2121">
        <v>4655.26</v>
      </c>
      <c r="D2121">
        <v>0.312025</v>
      </c>
    </row>
    <row r="2122" spans="3:4" x14ac:dyDescent="0.25">
      <c r="C2122">
        <v>4657.1899999999996</v>
      </c>
      <c r="D2122">
        <v>0.30035800000000001</v>
      </c>
    </row>
    <row r="2123" spans="3:4" x14ac:dyDescent="0.25">
      <c r="C2123">
        <v>4659.1099999999997</v>
      </c>
      <c r="D2123">
        <v>0.28873900000000002</v>
      </c>
    </row>
    <row r="2124" spans="3:4" x14ac:dyDescent="0.25">
      <c r="C2124">
        <v>4661.04</v>
      </c>
      <c r="D2124">
        <v>0.27774500000000002</v>
      </c>
    </row>
    <row r="2125" spans="3:4" x14ac:dyDescent="0.25">
      <c r="C2125">
        <v>4662.97</v>
      </c>
      <c r="D2125">
        <v>0.26675900000000002</v>
      </c>
    </row>
    <row r="2126" spans="3:4" x14ac:dyDescent="0.25">
      <c r="C2126">
        <v>4664.8999999999996</v>
      </c>
      <c r="D2126">
        <v>0.25702999999999998</v>
      </c>
    </row>
    <row r="2127" spans="3:4" x14ac:dyDescent="0.25">
      <c r="C2127">
        <v>4666.83</v>
      </c>
      <c r="D2127">
        <v>0.24746599999999999</v>
      </c>
    </row>
    <row r="2128" spans="3:4" x14ac:dyDescent="0.25">
      <c r="C2128">
        <v>4668.76</v>
      </c>
      <c r="D2128">
        <v>0.238096</v>
      </c>
    </row>
    <row r="2129" spans="3:4" x14ac:dyDescent="0.25">
      <c r="C2129">
        <v>4670.6899999999996</v>
      </c>
      <c r="D2129">
        <v>0.22880900000000001</v>
      </c>
    </row>
    <row r="2130" spans="3:4" x14ac:dyDescent="0.25">
      <c r="C2130">
        <v>4672.6099999999997</v>
      </c>
      <c r="D2130">
        <v>0.219387</v>
      </c>
    </row>
    <row r="2131" spans="3:4" x14ac:dyDescent="0.25">
      <c r="C2131">
        <v>4674.54</v>
      </c>
      <c r="D2131">
        <v>0.20984800000000001</v>
      </c>
    </row>
    <row r="2132" spans="3:4" x14ac:dyDescent="0.25">
      <c r="C2132">
        <v>4676.47</v>
      </c>
      <c r="D2132">
        <v>0.20063900000000001</v>
      </c>
    </row>
    <row r="2133" spans="3:4" x14ac:dyDescent="0.25">
      <c r="C2133">
        <v>4678.3999999999996</v>
      </c>
      <c r="D2133">
        <v>0.19205</v>
      </c>
    </row>
    <row r="2134" spans="3:4" x14ac:dyDescent="0.25">
      <c r="C2134">
        <v>4680.33</v>
      </c>
      <c r="D2134">
        <v>0.18368899999999999</v>
      </c>
    </row>
    <row r="2135" spans="3:4" x14ac:dyDescent="0.25">
      <c r="C2135">
        <v>4682.26</v>
      </c>
      <c r="D2135">
        <v>0.17651900000000001</v>
      </c>
    </row>
    <row r="2136" spans="3:4" x14ac:dyDescent="0.25">
      <c r="C2136">
        <v>4684.18</v>
      </c>
      <c r="D2136">
        <v>0.169354</v>
      </c>
    </row>
    <row r="2137" spans="3:4" x14ac:dyDescent="0.25">
      <c r="C2137">
        <v>4686.1099999999997</v>
      </c>
      <c r="D2137">
        <v>0.16253699999999999</v>
      </c>
    </row>
    <row r="2138" spans="3:4" x14ac:dyDescent="0.25">
      <c r="C2138">
        <v>4688.04</v>
      </c>
      <c r="D2138">
        <v>0.15573799999999999</v>
      </c>
    </row>
    <row r="2139" spans="3:4" x14ac:dyDescent="0.25">
      <c r="C2139">
        <v>4689.97</v>
      </c>
      <c r="D2139">
        <v>0.14890100000000001</v>
      </c>
    </row>
    <row r="2140" spans="3:4" x14ac:dyDescent="0.25">
      <c r="C2140">
        <v>4691.8999999999996</v>
      </c>
      <c r="D2140">
        <v>0.14205799999999999</v>
      </c>
    </row>
    <row r="2141" spans="3:4" x14ac:dyDescent="0.25">
      <c r="C2141">
        <v>4693.83</v>
      </c>
      <c r="D2141">
        <v>0.13541600000000001</v>
      </c>
    </row>
    <row r="2142" spans="3:4" x14ac:dyDescent="0.25">
      <c r="C2142">
        <v>4695.75</v>
      </c>
      <c r="D2142">
        <v>0.12892700000000001</v>
      </c>
    </row>
    <row r="2143" spans="3:4" x14ac:dyDescent="0.25">
      <c r="C2143">
        <v>4697.68</v>
      </c>
      <c r="D2143">
        <v>0.122499</v>
      </c>
    </row>
    <row r="2144" spans="3:4" x14ac:dyDescent="0.25">
      <c r="C2144">
        <v>4699.6099999999997</v>
      </c>
      <c r="D2144">
        <v>0.116174</v>
      </c>
    </row>
    <row r="2145" spans="3:4" x14ac:dyDescent="0.25">
      <c r="C2145">
        <v>4701.54</v>
      </c>
      <c r="D2145">
        <v>0.109863</v>
      </c>
    </row>
    <row r="2146" spans="3:4" x14ac:dyDescent="0.25">
      <c r="C2146">
        <v>4703.47</v>
      </c>
      <c r="D2146">
        <v>0.1036</v>
      </c>
    </row>
    <row r="2147" spans="3:4" x14ac:dyDescent="0.25">
      <c r="C2147">
        <v>4705.3999999999996</v>
      </c>
      <c r="D2147">
        <v>9.7343100000000002E-2</v>
      </c>
    </row>
    <row r="2148" spans="3:4" x14ac:dyDescent="0.25">
      <c r="C2148">
        <v>4707.33</v>
      </c>
      <c r="D2148">
        <v>9.1492500000000004E-2</v>
      </c>
    </row>
    <row r="2149" spans="3:4" x14ac:dyDescent="0.25">
      <c r="C2149">
        <v>4709.25</v>
      </c>
      <c r="D2149">
        <v>8.5670300000000005E-2</v>
      </c>
    </row>
    <row r="2150" spans="3:4" x14ac:dyDescent="0.25">
      <c r="C2150">
        <v>4711.18</v>
      </c>
      <c r="D2150">
        <v>8.0301499999999998E-2</v>
      </c>
    </row>
    <row r="2151" spans="3:4" x14ac:dyDescent="0.25">
      <c r="C2151">
        <v>4713.1099999999997</v>
      </c>
      <c r="D2151">
        <v>7.5104299999999999E-2</v>
      </c>
    </row>
    <row r="2152" spans="3:4" x14ac:dyDescent="0.25">
      <c r="C2152">
        <v>4715.04</v>
      </c>
      <c r="D2152">
        <v>7.0295800000000006E-2</v>
      </c>
    </row>
    <row r="2153" spans="3:4" x14ac:dyDescent="0.25">
      <c r="C2153">
        <v>4716.97</v>
      </c>
      <c r="D2153">
        <v>6.5863400000000002E-2</v>
      </c>
    </row>
    <row r="2154" spans="3:4" x14ac:dyDescent="0.25">
      <c r="C2154">
        <v>4718.8999999999996</v>
      </c>
      <c r="D2154">
        <v>6.1551799999999997E-2</v>
      </c>
    </row>
    <row r="2155" spans="3:4" x14ac:dyDescent="0.25">
      <c r="C2155">
        <v>4720.82</v>
      </c>
      <c r="D2155">
        <v>5.75395E-2</v>
      </c>
    </row>
    <row r="2156" spans="3:4" x14ac:dyDescent="0.25">
      <c r="C2156">
        <v>4722.75</v>
      </c>
      <c r="D2156">
        <v>5.3535399999999997E-2</v>
      </c>
    </row>
    <row r="2157" spans="3:4" x14ac:dyDescent="0.25">
      <c r="C2157">
        <v>4724.68</v>
      </c>
      <c r="D2157">
        <v>4.9618700000000002E-2</v>
      </c>
    </row>
    <row r="2158" spans="3:4" x14ac:dyDescent="0.25">
      <c r="C2158">
        <v>4726.6099999999997</v>
      </c>
      <c r="D2158">
        <v>4.5705099999999999E-2</v>
      </c>
    </row>
    <row r="2159" spans="3:4" x14ac:dyDescent="0.25">
      <c r="C2159">
        <v>4728.54</v>
      </c>
      <c r="D2159">
        <v>4.25619E-2</v>
      </c>
    </row>
    <row r="2160" spans="3:4" x14ac:dyDescent="0.25">
      <c r="C2160">
        <v>4730.47</v>
      </c>
      <c r="D2160">
        <v>3.9586000000000003E-2</v>
      </c>
    </row>
    <row r="2161" spans="3:4" x14ac:dyDescent="0.25">
      <c r="C2161">
        <v>4732.3999999999996</v>
      </c>
      <c r="D2161">
        <v>3.7482599999999998E-2</v>
      </c>
    </row>
    <row r="2162" spans="3:4" x14ac:dyDescent="0.25">
      <c r="C2162">
        <v>4734.32</v>
      </c>
      <c r="D2162">
        <v>3.5993700000000003E-2</v>
      </c>
    </row>
    <row r="2163" spans="3:4" x14ac:dyDescent="0.25">
      <c r="C2163">
        <v>4736.25</v>
      </c>
      <c r="D2163">
        <v>3.4625099999999999E-2</v>
      </c>
    </row>
    <row r="2164" spans="3:4" x14ac:dyDescent="0.25">
      <c r="C2164">
        <v>4738.18</v>
      </c>
      <c r="D2164">
        <v>3.3482699999999997E-2</v>
      </c>
    </row>
    <row r="2165" spans="3:4" x14ac:dyDescent="0.25">
      <c r="C2165">
        <v>4740.1099999999997</v>
      </c>
      <c r="D2165">
        <v>3.2248499999999999E-2</v>
      </c>
    </row>
    <row r="2166" spans="3:4" x14ac:dyDescent="0.25">
      <c r="C2166">
        <v>4742.04</v>
      </c>
      <c r="D2166">
        <v>3.0193399999999999E-2</v>
      </c>
    </row>
    <row r="2167" spans="3:4" x14ac:dyDescent="0.25">
      <c r="C2167">
        <v>4743.97</v>
      </c>
      <c r="D2167">
        <v>2.8140100000000001E-2</v>
      </c>
    </row>
    <row r="2168" spans="3:4" x14ac:dyDescent="0.25">
      <c r="C2168">
        <v>4745.8900000000003</v>
      </c>
      <c r="D2168">
        <v>2.5493700000000001E-2</v>
      </c>
    </row>
    <row r="2169" spans="3:4" x14ac:dyDescent="0.25">
      <c r="C2169">
        <v>4747.82</v>
      </c>
      <c r="D2169">
        <v>2.2746800000000001E-2</v>
      </c>
    </row>
    <row r="2170" spans="3:4" x14ac:dyDescent="0.25">
      <c r="C2170">
        <v>4749.75</v>
      </c>
      <c r="D2170">
        <v>2.04277E-2</v>
      </c>
    </row>
    <row r="2171" spans="3:4" x14ac:dyDescent="0.25">
      <c r="C2171">
        <v>4751.68</v>
      </c>
      <c r="D2171">
        <v>1.8394500000000001E-2</v>
      </c>
    </row>
    <row r="2172" spans="3:4" x14ac:dyDescent="0.25">
      <c r="C2172">
        <v>4753.6099999999997</v>
      </c>
      <c r="D2172">
        <v>1.6841100000000001E-2</v>
      </c>
    </row>
    <row r="2173" spans="3:4" x14ac:dyDescent="0.25">
      <c r="C2173">
        <v>4755.54</v>
      </c>
      <c r="D2173">
        <v>1.6205399999999998E-2</v>
      </c>
    </row>
    <row r="2174" spans="3:4" x14ac:dyDescent="0.25">
      <c r="C2174">
        <v>4757.47</v>
      </c>
      <c r="D2174">
        <v>1.5630600000000001E-2</v>
      </c>
    </row>
    <row r="2175" spans="3:4" x14ac:dyDescent="0.25">
      <c r="C2175">
        <v>4759.3900000000003</v>
      </c>
      <c r="D2175">
        <v>1.5733799999999999E-2</v>
      </c>
    </row>
    <row r="2176" spans="3:4" x14ac:dyDescent="0.25">
      <c r="C2176">
        <v>4761.32</v>
      </c>
      <c r="D2176">
        <v>1.5837E-2</v>
      </c>
    </row>
    <row r="2177" spans="3:4" x14ac:dyDescent="0.25">
      <c r="C2177">
        <v>4763.25</v>
      </c>
      <c r="D2177">
        <v>1.6343300000000002E-2</v>
      </c>
    </row>
    <row r="2178" spans="3:4" x14ac:dyDescent="0.25">
      <c r="C2178">
        <v>4765.18</v>
      </c>
      <c r="D2178">
        <v>1.6939800000000001E-2</v>
      </c>
    </row>
    <row r="2179" spans="3:4" x14ac:dyDescent="0.25">
      <c r="C2179">
        <v>4767.1099999999997</v>
      </c>
      <c r="D2179">
        <v>1.7668199999999998E-2</v>
      </c>
    </row>
    <row r="2180" spans="3:4" x14ac:dyDescent="0.25">
      <c r="C2180">
        <v>4769.04</v>
      </c>
      <c r="D2180">
        <v>1.8505500000000001E-2</v>
      </c>
    </row>
    <row r="2181" spans="3:4" x14ac:dyDescent="0.25">
      <c r="C2181">
        <v>4770.96</v>
      </c>
      <c r="D2181">
        <v>1.8978200000000001E-2</v>
      </c>
    </row>
    <row r="2182" spans="3:4" x14ac:dyDescent="0.25">
      <c r="C2182">
        <v>4772.8900000000003</v>
      </c>
      <c r="D2182">
        <v>1.8482499999999999E-2</v>
      </c>
    </row>
    <row r="2183" spans="3:4" x14ac:dyDescent="0.25">
      <c r="C2183">
        <v>4774.82</v>
      </c>
      <c r="D2183">
        <v>1.7987300000000001E-2</v>
      </c>
    </row>
    <row r="2184" spans="3:4" x14ac:dyDescent="0.25">
      <c r="C2184">
        <v>4776.75</v>
      </c>
      <c r="D2184">
        <v>1.5850400000000001E-2</v>
      </c>
    </row>
    <row r="2185" spans="3:4" x14ac:dyDescent="0.25">
      <c r="C2185">
        <v>4778.68</v>
      </c>
      <c r="D2185">
        <v>1.37077E-2</v>
      </c>
    </row>
    <row r="2186" spans="3:4" x14ac:dyDescent="0.25">
      <c r="C2186">
        <v>4780.6099999999997</v>
      </c>
      <c r="D2186">
        <v>1.21028E-2</v>
      </c>
    </row>
    <row r="2187" spans="3:4" x14ac:dyDescent="0.25">
      <c r="C2187">
        <v>4782.53</v>
      </c>
      <c r="D2187">
        <v>1.0714700000000001E-2</v>
      </c>
    </row>
    <row r="2188" spans="3:4" x14ac:dyDescent="0.25">
      <c r="C2188">
        <v>4784.46</v>
      </c>
      <c r="D2188">
        <v>1.03549E-2</v>
      </c>
    </row>
    <row r="2189" spans="3:4" x14ac:dyDescent="0.25">
      <c r="C2189">
        <v>4786.3900000000003</v>
      </c>
      <c r="D2189">
        <v>1.1372699999999999E-2</v>
      </c>
    </row>
    <row r="2190" spans="3:4" x14ac:dyDescent="0.25">
      <c r="C2190">
        <v>4788.32</v>
      </c>
      <c r="D2190">
        <v>1.2527399999999999E-2</v>
      </c>
    </row>
    <row r="2191" spans="3:4" x14ac:dyDescent="0.25">
      <c r="C2191">
        <v>4790.25</v>
      </c>
      <c r="D2191">
        <v>1.4550499999999999E-2</v>
      </c>
    </row>
    <row r="2192" spans="3:4" x14ac:dyDescent="0.25">
      <c r="C2192">
        <v>4792.18</v>
      </c>
      <c r="D2192">
        <v>1.6572E-2</v>
      </c>
    </row>
    <row r="2193" spans="3:4" x14ac:dyDescent="0.25">
      <c r="C2193">
        <v>4794.1099999999997</v>
      </c>
      <c r="D2193">
        <v>1.7679500000000001E-2</v>
      </c>
    </row>
    <row r="2194" spans="3:4" x14ac:dyDescent="0.25">
      <c r="C2194">
        <v>4796.03</v>
      </c>
      <c r="D2194">
        <v>1.8614800000000001E-2</v>
      </c>
    </row>
    <row r="2195" spans="3:4" x14ac:dyDescent="0.25">
      <c r="C2195">
        <v>4797.96</v>
      </c>
      <c r="D2195">
        <v>1.8564899999999999E-2</v>
      </c>
    </row>
    <row r="2196" spans="3:4" x14ac:dyDescent="0.25">
      <c r="C2196">
        <v>4799.8900000000003</v>
      </c>
      <c r="D2196">
        <v>1.7687100000000001E-2</v>
      </c>
    </row>
    <row r="2197" spans="3:4" x14ac:dyDescent="0.25">
      <c r="C2197">
        <v>4801.82</v>
      </c>
      <c r="D2197">
        <v>1.6522599999999998E-2</v>
      </c>
    </row>
    <row r="2198" spans="3:4" x14ac:dyDescent="0.25">
      <c r="C2198">
        <v>4803.75</v>
      </c>
      <c r="D2198">
        <v>1.44484E-2</v>
      </c>
    </row>
    <row r="2199" spans="3:4" x14ac:dyDescent="0.25">
      <c r="C2199">
        <v>4805.68</v>
      </c>
      <c r="D2199">
        <v>1.2375799999999999E-2</v>
      </c>
    </row>
    <row r="2200" spans="3:4" x14ac:dyDescent="0.25">
      <c r="C2200">
        <v>4807.6000000000004</v>
      </c>
      <c r="D2200">
        <v>1.08424E-2</v>
      </c>
    </row>
    <row r="2201" spans="3:4" x14ac:dyDescent="0.25">
      <c r="C2201">
        <v>4809.53</v>
      </c>
      <c r="D2201">
        <v>9.3492999999999996E-3</v>
      </c>
    </row>
    <row r="2202" spans="3:4" x14ac:dyDescent="0.25">
      <c r="C2202">
        <v>4811.46</v>
      </c>
      <c r="D2202">
        <v>9.0565400000000001E-3</v>
      </c>
    </row>
    <row r="2203" spans="3:4" x14ac:dyDescent="0.25">
      <c r="C2203">
        <v>4813.3900000000003</v>
      </c>
      <c r="D2203">
        <v>9.4968499999999994E-3</v>
      </c>
    </row>
    <row r="2204" spans="3:4" x14ac:dyDescent="0.25">
      <c r="C2204">
        <v>4815.32</v>
      </c>
      <c r="D2204">
        <v>1.02399E-2</v>
      </c>
    </row>
    <row r="2205" spans="3:4" x14ac:dyDescent="0.25">
      <c r="C2205">
        <v>4817.25</v>
      </c>
      <c r="D2205">
        <v>1.1674E-2</v>
      </c>
    </row>
    <row r="2206" spans="3:4" x14ac:dyDescent="0.25">
      <c r="C2206">
        <v>4819.18</v>
      </c>
      <c r="D2206">
        <v>1.31071E-2</v>
      </c>
    </row>
    <row r="2207" spans="3:4" x14ac:dyDescent="0.25">
      <c r="C2207">
        <v>4821.1000000000004</v>
      </c>
      <c r="D2207">
        <v>1.3663399999999999E-2</v>
      </c>
    </row>
    <row r="2208" spans="3:4" x14ac:dyDescent="0.25">
      <c r="C2208">
        <v>4823.03</v>
      </c>
      <c r="D2208">
        <v>1.4205199999999999E-2</v>
      </c>
    </row>
    <row r="2209" spans="3:4" x14ac:dyDescent="0.25">
      <c r="C2209">
        <v>4824.96</v>
      </c>
      <c r="D2209">
        <v>1.40628E-2</v>
      </c>
    </row>
    <row r="2210" spans="3:4" x14ac:dyDescent="0.25">
      <c r="C2210">
        <v>4826.8900000000003</v>
      </c>
      <c r="D2210">
        <v>1.3567900000000001E-2</v>
      </c>
    </row>
    <row r="2211" spans="3:4" x14ac:dyDescent="0.25">
      <c r="C2211">
        <v>4828.82</v>
      </c>
      <c r="D2211">
        <v>1.3067799999999999E-2</v>
      </c>
    </row>
    <row r="2212" spans="3:4" x14ac:dyDescent="0.25">
      <c r="C2212">
        <v>4830.75</v>
      </c>
      <c r="D2212">
        <v>1.25571E-2</v>
      </c>
    </row>
    <row r="2213" spans="3:4" x14ac:dyDescent="0.25">
      <c r="C2213">
        <v>4832.67</v>
      </c>
      <c r="D2213">
        <v>1.20468E-2</v>
      </c>
    </row>
    <row r="2214" spans="3:4" x14ac:dyDescent="0.25">
      <c r="C2214">
        <v>4834.6000000000004</v>
      </c>
      <c r="D2214">
        <v>1.21212E-2</v>
      </c>
    </row>
    <row r="2215" spans="3:4" x14ac:dyDescent="0.25">
      <c r="C2215">
        <v>4836.53</v>
      </c>
      <c r="D2215">
        <v>1.21972E-2</v>
      </c>
    </row>
    <row r="2216" spans="3:4" x14ac:dyDescent="0.25">
      <c r="C2216">
        <v>4838.46</v>
      </c>
      <c r="D2216">
        <v>1.26842E-2</v>
      </c>
    </row>
    <row r="2217" spans="3:4" x14ac:dyDescent="0.25">
      <c r="C2217">
        <v>4840.3900000000003</v>
      </c>
      <c r="D2217">
        <v>1.33828E-2</v>
      </c>
    </row>
    <row r="2218" spans="3:4" x14ac:dyDescent="0.25">
      <c r="C2218">
        <v>4842.32</v>
      </c>
      <c r="D2218">
        <v>1.4089000000000001E-2</v>
      </c>
    </row>
    <row r="2219" spans="3:4" x14ac:dyDescent="0.25">
      <c r="C2219">
        <v>4844.24</v>
      </c>
      <c r="D2219">
        <v>1.48121E-2</v>
      </c>
    </row>
    <row r="2220" spans="3:4" x14ac:dyDescent="0.25">
      <c r="C2220">
        <v>4846.17</v>
      </c>
      <c r="D2220">
        <v>1.55347E-2</v>
      </c>
    </row>
    <row r="2221" spans="3:4" x14ac:dyDescent="0.25">
      <c r="C2221">
        <v>4848.1000000000004</v>
      </c>
      <c r="D2221">
        <v>1.5657299999999999E-2</v>
      </c>
    </row>
    <row r="2222" spans="3:4" x14ac:dyDescent="0.25">
      <c r="C2222">
        <v>4850.03</v>
      </c>
      <c r="D2222">
        <v>1.5761899999999999E-2</v>
      </c>
    </row>
    <row r="2223" spans="3:4" x14ac:dyDescent="0.25">
      <c r="C2223">
        <v>4851.96</v>
      </c>
      <c r="D2223">
        <v>1.55519E-2</v>
      </c>
    </row>
    <row r="2224" spans="3:4" x14ac:dyDescent="0.25">
      <c r="C2224">
        <v>4853.8900000000003</v>
      </c>
      <c r="D2224">
        <v>1.51495E-2</v>
      </c>
    </row>
    <row r="2225" spans="3:4" x14ac:dyDescent="0.25">
      <c r="C2225">
        <v>4855.82</v>
      </c>
      <c r="D2225">
        <v>1.46953E-2</v>
      </c>
    </row>
    <row r="2226" spans="3:4" x14ac:dyDescent="0.25">
      <c r="C2226">
        <v>4857.74</v>
      </c>
      <c r="D2226">
        <v>1.4096900000000001E-2</v>
      </c>
    </row>
    <row r="2227" spans="3:4" x14ac:dyDescent="0.25">
      <c r="C2227">
        <v>4859.67</v>
      </c>
      <c r="D2227">
        <v>1.3498899999999999E-2</v>
      </c>
    </row>
    <row r="2228" spans="3:4" x14ac:dyDescent="0.25">
      <c r="C2228">
        <v>4861.6000000000004</v>
      </c>
      <c r="D2228">
        <v>1.28681E-2</v>
      </c>
    </row>
    <row r="2229" spans="3:4" x14ac:dyDescent="0.25">
      <c r="C2229">
        <v>4863.53</v>
      </c>
      <c r="D2229">
        <v>1.22343E-2</v>
      </c>
    </row>
    <row r="2230" spans="3:4" x14ac:dyDescent="0.25">
      <c r="C2230">
        <v>4865.46</v>
      </c>
      <c r="D2230">
        <v>1.1874900000000001E-2</v>
      </c>
    </row>
    <row r="2231" spans="3:4" x14ac:dyDescent="0.25">
      <c r="C2231">
        <v>4867.3900000000003</v>
      </c>
      <c r="D2231">
        <v>1.1747799999999999E-2</v>
      </c>
    </row>
    <row r="2232" spans="3:4" x14ac:dyDescent="0.25">
      <c r="C2232">
        <v>4869.3100000000004</v>
      </c>
      <c r="D2232">
        <v>1.17546E-2</v>
      </c>
    </row>
    <row r="2233" spans="3:4" x14ac:dyDescent="0.25">
      <c r="C2233">
        <v>4871.24</v>
      </c>
      <c r="D2233">
        <v>1.2402E-2</v>
      </c>
    </row>
    <row r="2234" spans="3:4" x14ac:dyDescent="0.25">
      <c r="C2234">
        <v>4873.17</v>
      </c>
      <c r="D2234">
        <v>1.3048799999999999E-2</v>
      </c>
    </row>
    <row r="2235" spans="3:4" x14ac:dyDescent="0.25">
      <c r="C2235">
        <v>4875.1000000000004</v>
      </c>
      <c r="D2235">
        <v>1.3891000000000001E-2</v>
      </c>
    </row>
    <row r="2236" spans="3:4" x14ac:dyDescent="0.25">
      <c r="C2236">
        <v>4877.03</v>
      </c>
      <c r="D2236">
        <v>1.47815E-2</v>
      </c>
    </row>
    <row r="2237" spans="3:4" x14ac:dyDescent="0.25">
      <c r="C2237">
        <v>4878.96</v>
      </c>
      <c r="D2237">
        <v>1.5686200000000001E-2</v>
      </c>
    </row>
    <row r="2238" spans="3:4" x14ac:dyDescent="0.25">
      <c r="C2238">
        <v>4880.8900000000003</v>
      </c>
      <c r="D2238">
        <v>1.6610699999999999E-2</v>
      </c>
    </row>
    <row r="2239" spans="3:4" x14ac:dyDescent="0.25">
      <c r="C2239">
        <v>4882.8100000000004</v>
      </c>
      <c r="D2239">
        <v>1.7541500000000002E-2</v>
      </c>
    </row>
    <row r="2240" spans="3:4" x14ac:dyDescent="0.25">
      <c r="C2240">
        <v>4884.74</v>
      </c>
      <c r="D2240">
        <v>1.86395E-2</v>
      </c>
    </row>
    <row r="2241" spans="3:4" x14ac:dyDescent="0.25">
      <c r="C2241">
        <v>4886.67</v>
      </c>
      <c r="D2241">
        <v>1.97366E-2</v>
      </c>
    </row>
    <row r="2242" spans="3:4" x14ac:dyDescent="0.25">
      <c r="C2242">
        <v>4888.6000000000004</v>
      </c>
      <c r="D2242">
        <v>2.0529200000000001E-2</v>
      </c>
    </row>
    <row r="2243" spans="3:4" x14ac:dyDescent="0.25">
      <c r="C2243">
        <v>4890.53</v>
      </c>
      <c r="D2243">
        <v>2.1160700000000001E-2</v>
      </c>
    </row>
    <row r="2244" spans="3:4" x14ac:dyDescent="0.25">
      <c r="C2244">
        <v>4892.46</v>
      </c>
      <c r="D2244">
        <v>2.14588E-2</v>
      </c>
    </row>
    <row r="2245" spans="3:4" x14ac:dyDescent="0.25">
      <c r="C2245">
        <v>4894.38</v>
      </c>
      <c r="D2245">
        <v>2.0825E-2</v>
      </c>
    </row>
    <row r="2246" spans="3:4" x14ac:dyDescent="0.25">
      <c r="C2246">
        <v>4896.3100000000004</v>
      </c>
      <c r="D2246">
        <v>2.01917E-2</v>
      </c>
    </row>
    <row r="2247" spans="3:4" x14ac:dyDescent="0.25">
      <c r="C2247">
        <v>4898.24</v>
      </c>
      <c r="D2247">
        <v>1.8719599999999999E-2</v>
      </c>
    </row>
    <row r="2248" spans="3:4" x14ac:dyDescent="0.25">
      <c r="C2248">
        <v>4900.17</v>
      </c>
      <c r="D2248">
        <v>1.7120900000000001E-2</v>
      </c>
    </row>
    <row r="2249" spans="3:4" x14ac:dyDescent="0.25">
      <c r="C2249">
        <v>4902.1000000000004</v>
      </c>
      <c r="D2249">
        <v>1.54653E-2</v>
      </c>
    </row>
    <row r="2250" spans="3:4" x14ac:dyDescent="0.25">
      <c r="C2250">
        <v>4904.03</v>
      </c>
      <c r="D2250">
        <v>1.3745E-2</v>
      </c>
    </row>
    <row r="2251" spans="3:4" x14ac:dyDescent="0.25">
      <c r="C2251">
        <v>4905.96</v>
      </c>
      <c r="D2251">
        <v>1.20552E-2</v>
      </c>
    </row>
    <row r="2252" spans="3:4" x14ac:dyDescent="0.25">
      <c r="C2252">
        <v>4907.88</v>
      </c>
      <c r="D2252">
        <v>1.0796E-2</v>
      </c>
    </row>
    <row r="2253" spans="3:4" x14ac:dyDescent="0.25">
      <c r="C2253">
        <v>4909.8100000000004</v>
      </c>
      <c r="D2253">
        <v>9.5378300000000006E-3</v>
      </c>
    </row>
    <row r="2254" spans="3:4" x14ac:dyDescent="0.25">
      <c r="C2254">
        <v>4911.74</v>
      </c>
      <c r="D2254">
        <v>8.9089200000000007E-3</v>
      </c>
    </row>
    <row r="2255" spans="3:4" x14ac:dyDescent="0.25">
      <c r="C2255">
        <v>4913.67</v>
      </c>
      <c r="D2255">
        <v>8.6122500000000001E-3</v>
      </c>
    </row>
    <row r="2256" spans="3:4" x14ac:dyDescent="0.25">
      <c r="C2256">
        <v>4915.6000000000004</v>
      </c>
      <c r="D2256">
        <v>8.5752199999999997E-3</v>
      </c>
    </row>
    <row r="2257" spans="3:4" x14ac:dyDescent="0.25">
      <c r="C2257">
        <v>4917.53</v>
      </c>
      <c r="D2257">
        <v>9.3559699999999999E-3</v>
      </c>
    </row>
    <row r="2258" spans="3:4" x14ac:dyDescent="0.25">
      <c r="C2258">
        <v>4919.45</v>
      </c>
      <c r="D2258">
        <v>1.01361E-2</v>
      </c>
    </row>
    <row r="2259" spans="3:4" x14ac:dyDescent="0.25">
      <c r="C2259">
        <v>4921.38</v>
      </c>
      <c r="D2259">
        <v>1.1166000000000001E-2</v>
      </c>
    </row>
    <row r="2260" spans="3:4" x14ac:dyDescent="0.25">
      <c r="C2260">
        <v>4923.3100000000004</v>
      </c>
      <c r="D2260">
        <v>1.2248999999999999E-2</v>
      </c>
    </row>
    <row r="2261" spans="3:4" x14ac:dyDescent="0.25">
      <c r="C2261">
        <v>4925.24</v>
      </c>
      <c r="D2261">
        <v>1.31094E-2</v>
      </c>
    </row>
    <row r="2262" spans="3:4" x14ac:dyDescent="0.25">
      <c r="C2262">
        <v>4927.17</v>
      </c>
      <c r="D2262">
        <v>1.36364E-2</v>
      </c>
    </row>
    <row r="2263" spans="3:4" x14ac:dyDescent="0.25">
      <c r="C2263">
        <v>4929.1000000000004</v>
      </c>
      <c r="D2263">
        <v>1.4162900000000001E-2</v>
      </c>
    </row>
    <row r="2264" spans="3:4" x14ac:dyDescent="0.25">
      <c r="C2264">
        <v>4931.0200000000004</v>
      </c>
      <c r="D2264">
        <v>1.41797E-2</v>
      </c>
    </row>
    <row r="2265" spans="3:4" x14ac:dyDescent="0.25">
      <c r="C2265">
        <v>4932.95</v>
      </c>
      <c r="D2265">
        <v>1.4182E-2</v>
      </c>
    </row>
    <row r="2266" spans="3:4" x14ac:dyDescent="0.25">
      <c r="C2266">
        <v>4934.88</v>
      </c>
      <c r="D2266">
        <v>1.4108300000000001E-2</v>
      </c>
    </row>
    <row r="2267" spans="3:4" x14ac:dyDescent="0.25">
      <c r="C2267">
        <v>4936.8100000000004</v>
      </c>
      <c r="D2267">
        <v>1.397E-2</v>
      </c>
    </row>
    <row r="2268" spans="3:4" x14ac:dyDescent="0.25">
      <c r="C2268">
        <v>4938.74</v>
      </c>
      <c r="D2268">
        <v>1.38236E-2</v>
      </c>
    </row>
    <row r="2269" spans="3:4" x14ac:dyDescent="0.25">
      <c r="C2269">
        <v>4940.67</v>
      </c>
      <c r="D2269">
        <v>1.3606200000000001E-2</v>
      </c>
    </row>
    <row r="2270" spans="3:4" x14ac:dyDescent="0.25">
      <c r="C2270">
        <v>4942.6000000000004</v>
      </c>
      <c r="D2270">
        <v>1.3389099999999999E-2</v>
      </c>
    </row>
    <row r="2271" spans="3:4" x14ac:dyDescent="0.25">
      <c r="C2271">
        <v>4944.5200000000004</v>
      </c>
      <c r="D2271">
        <v>1.3167099999999999E-2</v>
      </c>
    </row>
    <row r="2272" spans="3:4" x14ac:dyDescent="0.25">
      <c r="C2272">
        <v>4946.45</v>
      </c>
      <c r="D2272">
        <v>1.29427E-2</v>
      </c>
    </row>
    <row r="2273" spans="3:4" x14ac:dyDescent="0.25">
      <c r="C2273">
        <v>4948.38</v>
      </c>
      <c r="D2273">
        <v>1.27438E-2</v>
      </c>
    </row>
    <row r="2274" spans="3:4" x14ac:dyDescent="0.25">
      <c r="C2274">
        <v>4950.3100000000004</v>
      </c>
      <c r="D2274">
        <v>1.26365E-2</v>
      </c>
    </row>
    <row r="2275" spans="3:4" x14ac:dyDescent="0.25">
      <c r="C2275">
        <v>4952.24</v>
      </c>
      <c r="D2275">
        <v>1.2529200000000001E-2</v>
      </c>
    </row>
    <row r="2276" spans="3:4" x14ac:dyDescent="0.25">
      <c r="C2276">
        <v>4954.17</v>
      </c>
      <c r="D2276">
        <v>1.2375799999999999E-2</v>
      </c>
    </row>
    <row r="2277" spans="3:4" x14ac:dyDescent="0.25">
      <c r="C2277">
        <v>4956.09</v>
      </c>
      <c r="D2277">
        <v>1.2208399999999999E-2</v>
      </c>
    </row>
    <row r="2278" spans="3:4" x14ac:dyDescent="0.25">
      <c r="C2278">
        <v>4958.0200000000004</v>
      </c>
      <c r="D2278">
        <v>1.20432E-2</v>
      </c>
    </row>
    <row r="2279" spans="3:4" x14ac:dyDescent="0.25">
      <c r="C2279">
        <v>4959.95</v>
      </c>
      <c r="D2279">
        <v>1.1882500000000001E-2</v>
      </c>
    </row>
    <row r="2280" spans="3:4" x14ac:dyDescent="0.25">
      <c r="C2280">
        <v>4961.88</v>
      </c>
      <c r="D2280">
        <v>1.17219E-2</v>
      </c>
    </row>
    <row r="2281" spans="3:4" x14ac:dyDescent="0.25">
      <c r="C2281">
        <v>4963.8100000000004</v>
      </c>
      <c r="D2281">
        <v>1.1968700000000001E-2</v>
      </c>
    </row>
    <row r="2282" spans="3:4" x14ac:dyDescent="0.25">
      <c r="C2282">
        <v>4965.74</v>
      </c>
      <c r="D2282">
        <v>1.22866E-2</v>
      </c>
    </row>
    <row r="2283" spans="3:4" x14ac:dyDescent="0.25">
      <c r="C2283">
        <v>4967.67</v>
      </c>
      <c r="D2283">
        <v>1.27257E-2</v>
      </c>
    </row>
    <row r="2284" spans="3:4" x14ac:dyDescent="0.25">
      <c r="C2284">
        <v>4969.59</v>
      </c>
      <c r="D2284">
        <v>1.3357300000000001E-2</v>
      </c>
    </row>
    <row r="2285" spans="3:4" x14ac:dyDescent="0.25">
      <c r="C2285">
        <v>4971.5200000000004</v>
      </c>
      <c r="D2285">
        <v>1.39884E-2</v>
      </c>
    </row>
    <row r="2286" spans="3:4" x14ac:dyDescent="0.25">
      <c r="C2286">
        <v>4973.45</v>
      </c>
      <c r="D2286">
        <v>1.4135399999999999E-2</v>
      </c>
    </row>
    <row r="2287" spans="3:4" x14ac:dyDescent="0.25">
      <c r="C2287">
        <v>4975.38</v>
      </c>
      <c r="D2287">
        <v>1.4238199999999999E-2</v>
      </c>
    </row>
    <row r="2288" spans="3:4" x14ac:dyDescent="0.25">
      <c r="C2288">
        <v>4977.3100000000004</v>
      </c>
      <c r="D2288">
        <v>1.3983000000000001E-2</v>
      </c>
    </row>
    <row r="2289" spans="3:4" x14ac:dyDescent="0.25">
      <c r="C2289">
        <v>4979.24</v>
      </c>
      <c r="D2289">
        <v>1.3277000000000001E-2</v>
      </c>
    </row>
    <row r="2290" spans="3:4" x14ac:dyDescent="0.25">
      <c r="C2290">
        <v>4981.16</v>
      </c>
      <c r="D2290">
        <v>1.2571499999999999E-2</v>
      </c>
    </row>
    <row r="2291" spans="3:4" x14ac:dyDescent="0.25">
      <c r="C2291">
        <v>4983.09</v>
      </c>
      <c r="D2291">
        <v>1.1878100000000001E-2</v>
      </c>
    </row>
    <row r="2292" spans="3:4" x14ac:dyDescent="0.25">
      <c r="C2292">
        <v>4985.0200000000004</v>
      </c>
      <c r="D2292">
        <v>1.11857E-2</v>
      </c>
    </row>
    <row r="2293" spans="3:4" x14ac:dyDescent="0.25">
      <c r="C2293">
        <v>4986.95</v>
      </c>
      <c r="D2293">
        <v>1.0867699999999999E-2</v>
      </c>
    </row>
    <row r="2294" spans="3:4" x14ac:dyDescent="0.25">
      <c r="C2294">
        <v>4988.88</v>
      </c>
      <c r="D2294">
        <v>1.09552E-2</v>
      </c>
    </row>
    <row r="2295" spans="3:4" x14ac:dyDescent="0.25">
      <c r="C2295">
        <v>4990.8100000000004</v>
      </c>
      <c r="D2295">
        <v>1.1042700000000001E-2</v>
      </c>
    </row>
    <row r="2296" spans="3:4" x14ac:dyDescent="0.25">
      <c r="C2296">
        <v>4992.7299999999996</v>
      </c>
      <c r="D2296">
        <v>1.15351E-2</v>
      </c>
    </row>
    <row r="2297" spans="3:4" x14ac:dyDescent="0.25">
      <c r="C2297">
        <v>4994.66</v>
      </c>
      <c r="D2297">
        <v>1.20307E-2</v>
      </c>
    </row>
    <row r="2298" spans="3:4" x14ac:dyDescent="0.25">
      <c r="C2298">
        <v>4996.59</v>
      </c>
      <c r="D2298">
        <v>1.24644E-2</v>
      </c>
    </row>
    <row r="2299" spans="3:4" x14ac:dyDescent="0.25">
      <c r="C2299">
        <v>4998.5200000000004</v>
      </c>
      <c r="D2299">
        <v>1.2835600000000001E-2</v>
      </c>
    </row>
  </sheetData>
  <mergeCells count="6">
    <mergeCell ref="A3:B6"/>
    <mergeCell ref="A7:B7"/>
    <mergeCell ref="A8:B9"/>
    <mergeCell ref="A11:B16"/>
    <mergeCell ref="A17:B19"/>
    <mergeCell ref="A21:B2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6A35D-5D26-4A39-845B-AA08087CEFA5}">
  <dimension ref="A1:F991"/>
  <sheetViews>
    <sheetView workbookViewId="0"/>
  </sheetViews>
  <sheetFormatPr defaultRowHeight="15" x14ac:dyDescent="0.25"/>
  <cols>
    <col min="1" max="1" width="17.5703125" customWidth="1"/>
    <col min="2" max="2" width="17.140625" customWidth="1"/>
    <col min="3" max="3" width="18.42578125" customWidth="1"/>
    <col min="4" max="4" width="14.7109375" customWidth="1"/>
    <col min="5" max="5" width="15.7109375" customWidth="1"/>
    <col min="6" max="6" width="15.42578125" customWidth="1"/>
  </cols>
  <sheetData>
    <row r="1" spans="1:6" x14ac:dyDescent="0.25">
      <c r="C1" t="s">
        <v>0</v>
      </c>
    </row>
    <row r="2" spans="1:6" ht="34.5" customHeight="1" x14ac:dyDescent="0.25">
      <c r="C2" s="1" t="s">
        <v>1</v>
      </c>
      <c r="D2" s="2" t="s">
        <v>2</v>
      </c>
      <c r="E2" s="1"/>
      <c r="F2" s="1"/>
    </row>
    <row r="3" spans="1:6" x14ac:dyDescent="0.25">
      <c r="A3" s="3"/>
      <c r="B3" s="3"/>
      <c r="C3">
        <v>2999.11</v>
      </c>
      <c r="D3">
        <v>77.4024</v>
      </c>
    </row>
    <row r="4" spans="1:6" x14ac:dyDescent="0.25">
      <c r="A4" s="3"/>
      <c r="B4" s="3"/>
      <c r="C4">
        <v>3003.17</v>
      </c>
      <c r="D4">
        <v>77.6447</v>
      </c>
    </row>
    <row r="5" spans="1:6" x14ac:dyDescent="0.25">
      <c r="A5" s="3"/>
      <c r="B5" s="3"/>
      <c r="C5">
        <v>3007.22</v>
      </c>
      <c r="D5">
        <v>77.825500000000005</v>
      </c>
    </row>
    <row r="6" spans="1:6" x14ac:dyDescent="0.25">
      <c r="A6" s="3"/>
      <c r="B6" s="3"/>
      <c r="C6">
        <v>3011.27</v>
      </c>
      <c r="D6">
        <v>77.968000000000004</v>
      </c>
    </row>
    <row r="7" spans="1:6" x14ac:dyDescent="0.25">
      <c r="A7" s="4" t="s">
        <v>3</v>
      </c>
      <c r="B7" s="4"/>
      <c r="C7">
        <v>3015.32</v>
      </c>
      <c r="D7">
        <v>78.084100000000007</v>
      </c>
    </row>
    <row r="8" spans="1:6" ht="15" customHeight="1" x14ac:dyDescent="0.25">
      <c r="A8" s="5" t="s">
        <v>10</v>
      </c>
      <c r="B8" s="5"/>
      <c r="C8">
        <v>3019.38</v>
      </c>
      <c r="D8">
        <v>78.221599999999995</v>
      </c>
    </row>
    <row r="9" spans="1:6" x14ac:dyDescent="0.25">
      <c r="A9" s="5"/>
      <c r="B9" s="5"/>
      <c r="C9">
        <v>3023.43</v>
      </c>
      <c r="D9">
        <v>78.354799999999997</v>
      </c>
    </row>
    <row r="10" spans="1:6" x14ac:dyDescent="0.25">
      <c r="A10" t="s">
        <v>5</v>
      </c>
      <c r="B10" s="6" t="s">
        <v>11</v>
      </c>
      <c r="C10">
        <v>3027.48</v>
      </c>
      <c r="D10">
        <v>78.459500000000006</v>
      </c>
    </row>
    <row r="11" spans="1:6" x14ac:dyDescent="0.25">
      <c r="A11" s="7" t="s">
        <v>7</v>
      </c>
      <c r="B11" s="7"/>
      <c r="C11">
        <v>3031.54</v>
      </c>
      <c r="D11">
        <v>78.570499999999996</v>
      </c>
    </row>
    <row r="12" spans="1:6" x14ac:dyDescent="0.25">
      <c r="A12" s="7"/>
      <c r="B12" s="7"/>
      <c r="C12">
        <v>3035.59</v>
      </c>
      <c r="D12">
        <v>78.704099999999997</v>
      </c>
    </row>
    <row r="13" spans="1:6" x14ac:dyDescent="0.25">
      <c r="A13" s="7"/>
      <c r="B13" s="7"/>
      <c r="C13">
        <v>3039.64</v>
      </c>
      <c r="D13">
        <v>78.841200000000001</v>
      </c>
    </row>
    <row r="14" spans="1:6" x14ac:dyDescent="0.25">
      <c r="A14" s="7"/>
      <c r="B14" s="7"/>
      <c r="C14">
        <v>3043.69</v>
      </c>
      <c r="D14">
        <v>78.979200000000006</v>
      </c>
    </row>
    <row r="15" spans="1:6" x14ac:dyDescent="0.25">
      <c r="A15" s="7"/>
      <c r="B15" s="7"/>
      <c r="C15">
        <v>3047.75</v>
      </c>
      <c r="D15">
        <v>79.137799999999999</v>
      </c>
    </row>
    <row r="16" spans="1:6" x14ac:dyDescent="0.25">
      <c r="A16" s="7"/>
      <c r="B16" s="7"/>
      <c r="C16">
        <v>3051.8</v>
      </c>
      <c r="D16">
        <v>79.303100000000001</v>
      </c>
    </row>
    <row r="17" spans="1:4" ht="15" customHeight="1" x14ac:dyDescent="0.25">
      <c r="A17" s="7" t="s">
        <v>8</v>
      </c>
      <c r="B17" s="7"/>
      <c r="C17">
        <v>3055.85</v>
      </c>
      <c r="D17">
        <v>79.460899999999995</v>
      </c>
    </row>
    <row r="18" spans="1:4" x14ac:dyDescent="0.25">
      <c r="A18" s="7"/>
      <c r="B18" s="7"/>
      <c r="C18">
        <v>3059.91</v>
      </c>
      <c r="D18">
        <v>79.596999999999994</v>
      </c>
    </row>
    <row r="19" spans="1:4" x14ac:dyDescent="0.25">
      <c r="A19" s="7"/>
      <c r="B19" s="7"/>
      <c r="C19">
        <v>3063.96</v>
      </c>
      <c r="D19">
        <v>79.772499999999994</v>
      </c>
    </row>
    <row r="20" spans="1:4" x14ac:dyDescent="0.25">
      <c r="A20" t="s">
        <v>9</v>
      </c>
      <c r="C20">
        <v>3068.01</v>
      </c>
      <c r="D20">
        <v>80.036500000000004</v>
      </c>
    </row>
    <row r="21" spans="1:4" x14ac:dyDescent="0.25">
      <c r="A21" s="4"/>
      <c r="B21" s="4"/>
      <c r="C21">
        <v>3072.06</v>
      </c>
      <c r="D21">
        <v>80.366600000000005</v>
      </c>
    </row>
    <row r="22" spans="1:4" x14ac:dyDescent="0.25">
      <c r="A22" s="4"/>
      <c r="B22" s="4"/>
      <c r="C22">
        <v>3076.12</v>
      </c>
      <c r="D22">
        <v>80.695899999999995</v>
      </c>
    </row>
    <row r="23" spans="1:4" x14ac:dyDescent="0.25">
      <c r="A23" s="4"/>
      <c r="B23" s="4"/>
      <c r="C23">
        <v>3080.17</v>
      </c>
      <c r="D23">
        <v>80.992800000000003</v>
      </c>
    </row>
    <row r="24" spans="1:4" x14ac:dyDescent="0.25">
      <c r="C24">
        <v>3084.22</v>
      </c>
      <c r="D24">
        <v>81.230999999999995</v>
      </c>
    </row>
    <row r="25" spans="1:4" x14ac:dyDescent="0.25">
      <c r="C25">
        <v>3088.28</v>
      </c>
      <c r="D25">
        <v>81.432400000000001</v>
      </c>
    </row>
    <row r="26" spans="1:4" x14ac:dyDescent="0.25">
      <c r="C26">
        <v>3092.33</v>
      </c>
      <c r="D26">
        <v>81.6113</v>
      </c>
    </row>
    <row r="27" spans="1:4" x14ac:dyDescent="0.25">
      <c r="C27">
        <v>3096.38</v>
      </c>
      <c r="D27">
        <v>81.773399999999995</v>
      </c>
    </row>
    <row r="28" spans="1:4" x14ac:dyDescent="0.25">
      <c r="C28">
        <v>3100.43</v>
      </c>
      <c r="D28">
        <v>81.9054</v>
      </c>
    </row>
    <row r="29" spans="1:4" x14ac:dyDescent="0.25">
      <c r="C29">
        <v>3104.49</v>
      </c>
      <c r="D29">
        <v>81.998800000000003</v>
      </c>
    </row>
    <row r="30" spans="1:4" x14ac:dyDescent="0.25">
      <c r="C30">
        <v>3108.54</v>
      </c>
      <c r="D30">
        <v>82.055899999999994</v>
      </c>
    </row>
    <row r="31" spans="1:4" x14ac:dyDescent="0.25">
      <c r="C31">
        <v>3112.59</v>
      </c>
      <c r="D31">
        <v>82.158199999999994</v>
      </c>
    </row>
    <row r="32" spans="1:4" x14ac:dyDescent="0.25">
      <c r="C32">
        <v>3116.65</v>
      </c>
      <c r="D32">
        <v>82.305300000000003</v>
      </c>
    </row>
    <row r="33" spans="3:4" x14ac:dyDescent="0.25">
      <c r="C33">
        <v>3120.7</v>
      </c>
      <c r="D33">
        <v>82.459699999999998</v>
      </c>
    </row>
    <row r="34" spans="3:4" x14ac:dyDescent="0.25">
      <c r="C34">
        <v>3124.75</v>
      </c>
      <c r="D34">
        <v>82.626300000000001</v>
      </c>
    </row>
    <row r="35" spans="3:4" x14ac:dyDescent="0.25">
      <c r="C35">
        <v>3128.8</v>
      </c>
      <c r="D35">
        <v>82.762</v>
      </c>
    </row>
    <row r="36" spans="3:4" x14ac:dyDescent="0.25">
      <c r="C36">
        <v>3132.86</v>
      </c>
      <c r="D36">
        <v>82.861999999999995</v>
      </c>
    </row>
    <row r="37" spans="3:4" x14ac:dyDescent="0.25">
      <c r="C37">
        <v>3136.91</v>
      </c>
      <c r="D37">
        <v>82.918700000000001</v>
      </c>
    </row>
    <row r="38" spans="3:4" x14ac:dyDescent="0.25">
      <c r="C38">
        <v>3140.96</v>
      </c>
      <c r="D38">
        <v>82.934799999999996</v>
      </c>
    </row>
    <row r="39" spans="3:4" x14ac:dyDescent="0.25">
      <c r="C39">
        <v>3145.02</v>
      </c>
      <c r="D39">
        <v>82.925399999999996</v>
      </c>
    </row>
    <row r="40" spans="3:4" x14ac:dyDescent="0.25">
      <c r="C40">
        <v>3149.07</v>
      </c>
      <c r="D40">
        <v>82.879900000000006</v>
      </c>
    </row>
    <row r="41" spans="3:4" x14ac:dyDescent="0.25">
      <c r="C41">
        <v>3153.12</v>
      </c>
      <c r="D41">
        <v>82.796800000000005</v>
      </c>
    </row>
    <row r="42" spans="3:4" x14ac:dyDescent="0.25">
      <c r="C42">
        <v>3157.17</v>
      </c>
      <c r="D42">
        <v>82.6755</v>
      </c>
    </row>
    <row r="43" spans="3:4" x14ac:dyDescent="0.25">
      <c r="C43">
        <v>3161.23</v>
      </c>
      <c r="D43">
        <v>82.531700000000001</v>
      </c>
    </row>
    <row r="44" spans="3:4" x14ac:dyDescent="0.25">
      <c r="C44">
        <v>3165.28</v>
      </c>
      <c r="D44">
        <v>82.362799999999993</v>
      </c>
    </row>
    <row r="45" spans="3:4" x14ac:dyDescent="0.25">
      <c r="C45">
        <v>3169.33</v>
      </c>
      <c r="D45">
        <v>82.100300000000004</v>
      </c>
    </row>
    <row r="46" spans="3:4" x14ac:dyDescent="0.25">
      <c r="C46">
        <v>3173.39</v>
      </c>
      <c r="D46">
        <v>81.672799999999995</v>
      </c>
    </row>
    <row r="47" spans="3:4" x14ac:dyDescent="0.25">
      <c r="C47">
        <v>3177.44</v>
      </c>
      <c r="D47">
        <v>81.066400000000002</v>
      </c>
    </row>
    <row r="48" spans="3:4" x14ac:dyDescent="0.25">
      <c r="C48">
        <v>3181.49</v>
      </c>
      <c r="D48">
        <v>80.386200000000002</v>
      </c>
    </row>
    <row r="49" spans="3:4" x14ac:dyDescent="0.25">
      <c r="C49">
        <v>3185.54</v>
      </c>
      <c r="D49">
        <v>79.766999999999996</v>
      </c>
    </row>
    <row r="50" spans="3:4" x14ac:dyDescent="0.25">
      <c r="C50">
        <v>3189.6</v>
      </c>
      <c r="D50">
        <v>79.269800000000004</v>
      </c>
    </row>
    <row r="51" spans="3:4" x14ac:dyDescent="0.25">
      <c r="C51">
        <v>3193.65</v>
      </c>
      <c r="D51">
        <v>78.922899999999998</v>
      </c>
    </row>
    <row r="52" spans="3:4" x14ac:dyDescent="0.25">
      <c r="C52">
        <v>3197.7</v>
      </c>
      <c r="D52">
        <v>78.673299999999998</v>
      </c>
    </row>
    <row r="53" spans="3:4" x14ac:dyDescent="0.25">
      <c r="C53">
        <v>3201.76</v>
      </c>
      <c r="D53">
        <v>78.500299999999996</v>
      </c>
    </row>
    <row r="54" spans="3:4" x14ac:dyDescent="0.25">
      <c r="C54">
        <v>3205.81</v>
      </c>
      <c r="D54">
        <v>78.408100000000005</v>
      </c>
    </row>
    <row r="55" spans="3:4" x14ac:dyDescent="0.25">
      <c r="C55">
        <v>3209.86</v>
      </c>
      <c r="D55">
        <v>78.227099999999993</v>
      </c>
    </row>
    <row r="56" spans="3:4" x14ac:dyDescent="0.25">
      <c r="C56">
        <v>3213.91</v>
      </c>
      <c r="D56">
        <v>77.868799999999993</v>
      </c>
    </row>
    <row r="57" spans="3:4" x14ac:dyDescent="0.25">
      <c r="C57">
        <v>3217.97</v>
      </c>
      <c r="D57">
        <v>77.270200000000003</v>
      </c>
    </row>
    <row r="58" spans="3:4" x14ac:dyDescent="0.25">
      <c r="C58">
        <v>3222.02</v>
      </c>
      <c r="D58">
        <v>76.47</v>
      </c>
    </row>
    <row r="59" spans="3:4" x14ac:dyDescent="0.25">
      <c r="C59">
        <v>3226.07</v>
      </c>
      <c r="D59">
        <v>75.640699999999995</v>
      </c>
    </row>
    <row r="60" spans="3:4" x14ac:dyDescent="0.25">
      <c r="C60">
        <v>3230.13</v>
      </c>
      <c r="D60">
        <v>74.833500000000001</v>
      </c>
    </row>
    <row r="61" spans="3:4" x14ac:dyDescent="0.25">
      <c r="C61">
        <v>3234.18</v>
      </c>
      <c r="D61">
        <v>73.758200000000002</v>
      </c>
    </row>
    <row r="62" spans="3:4" x14ac:dyDescent="0.25">
      <c r="C62">
        <v>3238.23</v>
      </c>
      <c r="D62">
        <v>72.243399999999994</v>
      </c>
    </row>
    <row r="63" spans="3:4" x14ac:dyDescent="0.25">
      <c r="C63">
        <v>3242.28</v>
      </c>
      <c r="D63">
        <v>70.904899999999998</v>
      </c>
    </row>
    <row r="64" spans="3:4" x14ac:dyDescent="0.25">
      <c r="C64">
        <v>3246.34</v>
      </c>
      <c r="D64">
        <v>70.444000000000003</v>
      </c>
    </row>
    <row r="65" spans="3:4" x14ac:dyDescent="0.25">
      <c r="C65">
        <v>3250.39</v>
      </c>
      <c r="D65">
        <v>70.681100000000001</v>
      </c>
    </row>
    <row r="66" spans="3:4" x14ac:dyDescent="0.25">
      <c r="C66">
        <v>3254.44</v>
      </c>
      <c r="D66">
        <v>70.916200000000003</v>
      </c>
    </row>
    <row r="67" spans="3:4" x14ac:dyDescent="0.25">
      <c r="C67">
        <v>3258.5</v>
      </c>
      <c r="D67">
        <v>70.851900000000001</v>
      </c>
    </row>
    <row r="68" spans="3:4" x14ac:dyDescent="0.25">
      <c r="C68">
        <v>3262.55</v>
      </c>
      <c r="D68">
        <v>70.670500000000004</v>
      </c>
    </row>
    <row r="69" spans="3:4" x14ac:dyDescent="0.25">
      <c r="C69">
        <v>3266.6</v>
      </c>
      <c r="D69">
        <v>70.621700000000004</v>
      </c>
    </row>
    <row r="70" spans="3:4" x14ac:dyDescent="0.25">
      <c r="C70">
        <v>3270.65</v>
      </c>
      <c r="D70">
        <v>70.718599999999995</v>
      </c>
    </row>
    <row r="71" spans="3:4" x14ac:dyDescent="0.25">
      <c r="C71">
        <v>3274.71</v>
      </c>
      <c r="D71">
        <v>70.713999999999999</v>
      </c>
    </row>
    <row r="72" spans="3:4" x14ac:dyDescent="0.25">
      <c r="C72">
        <v>3278.76</v>
      </c>
      <c r="D72">
        <v>70.373999999999995</v>
      </c>
    </row>
    <row r="73" spans="3:4" x14ac:dyDescent="0.25">
      <c r="C73">
        <v>3282.81</v>
      </c>
      <c r="D73">
        <v>69.611199999999997</v>
      </c>
    </row>
    <row r="74" spans="3:4" x14ac:dyDescent="0.25">
      <c r="C74">
        <v>3286.87</v>
      </c>
      <c r="D74">
        <v>68.289900000000003</v>
      </c>
    </row>
    <row r="75" spans="3:4" x14ac:dyDescent="0.25">
      <c r="C75">
        <v>3290.92</v>
      </c>
      <c r="D75">
        <v>66.372299999999996</v>
      </c>
    </row>
    <row r="76" spans="3:4" x14ac:dyDescent="0.25">
      <c r="C76">
        <v>3294.97</v>
      </c>
      <c r="D76">
        <v>64.369900000000001</v>
      </c>
    </row>
    <row r="77" spans="3:4" x14ac:dyDescent="0.25">
      <c r="C77">
        <v>3299.02</v>
      </c>
      <c r="D77">
        <v>62.863500000000002</v>
      </c>
    </row>
    <row r="78" spans="3:4" x14ac:dyDescent="0.25">
      <c r="C78">
        <v>3303.08</v>
      </c>
      <c r="D78">
        <v>62.845100000000002</v>
      </c>
    </row>
    <row r="79" spans="3:4" x14ac:dyDescent="0.25">
      <c r="C79">
        <v>3307.13</v>
      </c>
      <c r="D79">
        <v>65.106099999999998</v>
      </c>
    </row>
    <row r="80" spans="3:4" x14ac:dyDescent="0.25">
      <c r="C80">
        <v>3311.18</v>
      </c>
      <c r="D80">
        <v>68.696700000000007</v>
      </c>
    </row>
    <row r="81" spans="3:4" x14ac:dyDescent="0.25">
      <c r="C81">
        <v>3315.23</v>
      </c>
      <c r="D81">
        <v>71.530900000000003</v>
      </c>
    </row>
    <row r="82" spans="3:4" x14ac:dyDescent="0.25">
      <c r="C82">
        <v>3319.29</v>
      </c>
      <c r="D82">
        <v>72.609700000000004</v>
      </c>
    </row>
    <row r="83" spans="3:4" x14ac:dyDescent="0.25">
      <c r="C83">
        <v>3323.34</v>
      </c>
      <c r="D83">
        <v>72.272499999999994</v>
      </c>
    </row>
    <row r="84" spans="3:4" x14ac:dyDescent="0.25">
      <c r="C84">
        <v>3327.39</v>
      </c>
      <c r="D84">
        <v>71.105900000000005</v>
      </c>
    </row>
    <row r="85" spans="3:4" x14ac:dyDescent="0.25">
      <c r="C85">
        <v>3331.45</v>
      </c>
      <c r="D85">
        <v>69.436800000000005</v>
      </c>
    </row>
    <row r="86" spans="3:4" x14ac:dyDescent="0.25">
      <c r="C86">
        <v>3335.5</v>
      </c>
      <c r="D86">
        <v>67.490700000000004</v>
      </c>
    </row>
    <row r="87" spans="3:4" x14ac:dyDescent="0.25">
      <c r="C87">
        <v>3339.55</v>
      </c>
      <c r="D87">
        <v>65.147999999999996</v>
      </c>
    </row>
    <row r="88" spans="3:4" x14ac:dyDescent="0.25">
      <c r="C88">
        <v>3343.6</v>
      </c>
      <c r="D88">
        <v>61.988799999999998</v>
      </c>
    </row>
    <row r="89" spans="3:4" x14ac:dyDescent="0.25">
      <c r="C89">
        <v>3347.66</v>
      </c>
      <c r="D89">
        <v>57.674999999999997</v>
      </c>
    </row>
    <row r="90" spans="3:4" x14ac:dyDescent="0.25">
      <c r="C90">
        <v>3351.71</v>
      </c>
      <c r="D90">
        <v>51.813899999999997</v>
      </c>
    </row>
    <row r="91" spans="3:4" x14ac:dyDescent="0.25">
      <c r="C91">
        <v>3355.76</v>
      </c>
      <c r="D91">
        <v>44.263399999999997</v>
      </c>
    </row>
    <row r="92" spans="3:4" x14ac:dyDescent="0.25">
      <c r="C92">
        <v>3359.82</v>
      </c>
      <c r="D92">
        <v>35.482799999999997</v>
      </c>
    </row>
    <row r="93" spans="3:4" x14ac:dyDescent="0.25">
      <c r="C93">
        <v>3363.87</v>
      </c>
      <c r="D93">
        <v>26.6584</v>
      </c>
    </row>
    <row r="94" spans="3:4" x14ac:dyDescent="0.25">
      <c r="C94">
        <v>3367.92</v>
      </c>
      <c r="D94">
        <v>19.303799999999999</v>
      </c>
    </row>
    <row r="95" spans="3:4" x14ac:dyDescent="0.25">
      <c r="C95">
        <v>3371.97</v>
      </c>
      <c r="D95">
        <v>14.4367</v>
      </c>
    </row>
    <row r="96" spans="3:4" x14ac:dyDescent="0.25">
      <c r="C96">
        <v>3376.03</v>
      </c>
      <c r="D96">
        <v>12.2553</v>
      </c>
    </row>
    <row r="97" spans="3:4" x14ac:dyDescent="0.25">
      <c r="C97">
        <v>3380.08</v>
      </c>
      <c r="D97">
        <v>12.648099999999999</v>
      </c>
    </row>
    <row r="98" spans="3:4" x14ac:dyDescent="0.25">
      <c r="C98">
        <v>3384.13</v>
      </c>
      <c r="D98">
        <v>15.2872</v>
      </c>
    </row>
    <row r="99" spans="3:4" x14ac:dyDescent="0.25">
      <c r="C99">
        <v>3388.19</v>
      </c>
      <c r="D99">
        <v>19.021799999999999</v>
      </c>
    </row>
    <row r="100" spans="3:4" x14ac:dyDescent="0.25">
      <c r="C100">
        <v>3392.24</v>
      </c>
      <c r="D100">
        <v>21.369800000000001</v>
      </c>
    </row>
    <row r="101" spans="3:4" x14ac:dyDescent="0.25">
      <c r="C101">
        <v>3396.29</v>
      </c>
      <c r="D101">
        <v>20.2944</v>
      </c>
    </row>
    <row r="102" spans="3:4" x14ac:dyDescent="0.25">
      <c r="C102">
        <v>3400.34</v>
      </c>
      <c r="D102">
        <v>16.211099999999998</v>
      </c>
    </row>
    <row r="103" spans="3:4" x14ac:dyDescent="0.25">
      <c r="C103">
        <v>3404.4</v>
      </c>
      <c r="D103">
        <v>11.484400000000001</v>
      </c>
    </row>
    <row r="104" spans="3:4" x14ac:dyDescent="0.25">
      <c r="C104">
        <v>3408.45</v>
      </c>
      <c r="D104">
        <v>8.2189899999999998</v>
      </c>
    </row>
    <row r="105" spans="3:4" x14ac:dyDescent="0.25">
      <c r="C105">
        <v>3412.5</v>
      </c>
      <c r="D105">
        <v>6.8924399999999997</v>
      </c>
    </row>
    <row r="106" spans="3:4" x14ac:dyDescent="0.25">
      <c r="C106">
        <v>3416.56</v>
      </c>
      <c r="D106">
        <v>7.0199800000000003</v>
      </c>
    </row>
    <row r="107" spans="3:4" x14ac:dyDescent="0.25">
      <c r="C107">
        <v>3420.61</v>
      </c>
      <c r="D107">
        <v>8.01173</v>
      </c>
    </row>
    <row r="108" spans="3:4" x14ac:dyDescent="0.25">
      <c r="C108">
        <v>3424.66</v>
      </c>
      <c r="D108">
        <v>9.6857399999999991</v>
      </c>
    </row>
    <row r="109" spans="3:4" x14ac:dyDescent="0.25">
      <c r="C109">
        <v>3428.71</v>
      </c>
      <c r="D109">
        <v>12.206899999999999</v>
      </c>
    </row>
    <row r="110" spans="3:4" x14ac:dyDescent="0.25">
      <c r="C110">
        <v>3432.77</v>
      </c>
      <c r="D110">
        <v>15.6477</v>
      </c>
    </row>
    <row r="111" spans="3:4" x14ac:dyDescent="0.25">
      <c r="C111">
        <v>3436.82</v>
      </c>
      <c r="D111">
        <v>19.7438</v>
      </c>
    </row>
    <row r="112" spans="3:4" x14ac:dyDescent="0.25">
      <c r="C112">
        <v>3440.87</v>
      </c>
      <c r="D112">
        <v>23.944400000000002</v>
      </c>
    </row>
    <row r="113" spans="3:4" x14ac:dyDescent="0.25">
      <c r="C113">
        <v>3444.93</v>
      </c>
      <c r="D113">
        <v>27.516300000000001</v>
      </c>
    </row>
    <row r="114" spans="3:4" x14ac:dyDescent="0.25">
      <c r="C114">
        <v>3448.98</v>
      </c>
      <c r="D114">
        <v>30.174499999999998</v>
      </c>
    </row>
    <row r="115" spans="3:4" x14ac:dyDescent="0.25">
      <c r="C115">
        <v>3453.03</v>
      </c>
      <c r="D115">
        <v>32.152099999999997</v>
      </c>
    </row>
    <row r="116" spans="3:4" x14ac:dyDescent="0.25">
      <c r="C116">
        <v>3457.08</v>
      </c>
      <c r="D116">
        <v>34.005400000000002</v>
      </c>
    </row>
    <row r="117" spans="3:4" x14ac:dyDescent="0.25">
      <c r="C117">
        <v>3461.14</v>
      </c>
      <c r="D117">
        <v>36.156300000000002</v>
      </c>
    </row>
    <row r="118" spans="3:4" x14ac:dyDescent="0.25">
      <c r="C118">
        <v>3465.19</v>
      </c>
      <c r="D118">
        <v>37.853499999999997</v>
      </c>
    </row>
    <row r="119" spans="3:4" x14ac:dyDescent="0.25">
      <c r="C119">
        <v>3469.24</v>
      </c>
      <c r="D119">
        <v>37.468699999999998</v>
      </c>
    </row>
    <row r="120" spans="3:4" x14ac:dyDescent="0.25">
      <c r="C120">
        <v>3473.3</v>
      </c>
      <c r="D120">
        <v>33.8401</v>
      </c>
    </row>
    <row r="121" spans="3:4" x14ac:dyDescent="0.25">
      <c r="C121">
        <v>3477.35</v>
      </c>
      <c r="D121">
        <v>28.2638</v>
      </c>
    </row>
    <row r="122" spans="3:4" x14ac:dyDescent="0.25">
      <c r="C122">
        <v>3481.4</v>
      </c>
      <c r="D122">
        <v>25.136800000000001</v>
      </c>
    </row>
    <row r="123" spans="3:4" x14ac:dyDescent="0.25">
      <c r="C123">
        <v>3485.45</v>
      </c>
      <c r="D123">
        <v>25.799700000000001</v>
      </c>
    </row>
    <row r="124" spans="3:4" x14ac:dyDescent="0.25">
      <c r="C124">
        <v>3489.51</v>
      </c>
      <c r="D124">
        <v>27.292300000000001</v>
      </c>
    </row>
    <row r="125" spans="3:4" x14ac:dyDescent="0.25">
      <c r="C125">
        <v>3493.56</v>
      </c>
      <c r="D125">
        <v>26.646000000000001</v>
      </c>
    </row>
    <row r="126" spans="3:4" x14ac:dyDescent="0.25">
      <c r="C126">
        <v>3497.61</v>
      </c>
      <c r="D126">
        <v>25.225300000000001</v>
      </c>
    </row>
    <row r="127" spans="3:4" x14ac:dyDescent="0.25">
      <c r="C127">
        <v>3501.67</v>
      </c>
      <c r="D127">
        <v>24.511500000000002</v>
      </c>
    </row>
    <row r="128" spans="3:4" x14ac:dyDescent="0.25">
      <c r="C128">
        <v>3505.72</v>
      </c>
      <c r="D128">
        <v>25.203299999999999</v>
      </c>
    </row>
    <row r="129" spans="3:4" x14ac:dyDescent="0.25">
      <c r="C129">
        <v>3509.77</v>
      </c>
      <c r="D129">
        <v>27.7881</v>
      </c>
    </row>
    <row r="130" spans="3:4" x14ac:dyDescent="0.25">
      <c r="C130">
        <v>3513.82</v>
      </c>
      <c r="D130">
        <v>32.319299999999998</v>
      </c>
    </row>
    <row r="131" spans="3:4" x14ac:dyDescent="0.25">
      <c r="C131">
        <v>3517.88</v>
      </c>
      <c r="D131">
        <v>38.658900000000003</v>
      </c>
    </row>
    <row r="132" spans="3:4" x14ac:dyDescent="0.25">
      <c r="C132">
        <v>3521.93</v>
      </c>
      <c r="D132">
        <v>46.622199999999999</v>
      </c>
    </row>
    <row r="133" spans="3:4" x14ac:dyDescent="0.25">
      <c r="C133">
        <v>3525.98</v>
      </c>
      <c r="D133">
        <v>55.138800000000003</v>
      </c>
    </row>
    <row r="134" spans="3:4" x14ac:dyDescent="0.25">
      <c r="C134">
        <v>3530.04</v>
      </c>
      <c r="D134">
        <v>62.940199999999997</v>
      </c>
    </row>
    <row r="135" spans="3:4" x14ac:dyDescent="0.25">
      <c r="C135">
        <v>3534.09</v>
      </c>
      <c r="D135">
        <v>68.962900000000005</v>
      </c>
    </row>
    <row r="136" spans="3:4" x14ac:dyDescent="0.25">
      <c r="C136">
        <v>3538.14</v>
      </c>
      <c r="D136">
        <v>73.423599999999993</v>
      </c>
    </row>
    <row r="137" spans="3:4" x14ac:dyDescent="0.25">
      <c r="C137">
        <v>3542.19</v>
      </c>
      <c r="D137">
        <v>76.761200000000002</v>
      </c>
    </row>
    <row r="138" spans="3:4" x14ac:dyDescent="0.25">
      <c r="C138">
        <v>3546.25</v>
      </c>
      <c r="D138">
        <v>79.225099999999998</v>
      </c>
    </row>
    <row r="139" spans="3:4" x14ac:dyDescent="0.25">
      <c r="C139">
        <v>3550.3</v>
      </c>
      <c r="D139">
        <v>81.070899999999995</v>
      </c>
    </row>
    <row r="140" spans="3:4" x14ac:dyDescent="0.25">
      <c r="C140">
        <v>3554.35</v>
      </c>
      <c r="D140">
        <v>82.486999999999995</v>
      </c>
    </row>
    <row r="141" spans="3:4" x14ac:dyDescent="0.25">
      <c r="C141">
        <v>3558.41</v>
      </c>
      <c r="D141">
        <v>83.5749</v>
      </c>
    </row>
    <row r="142" spans="3:4" x14ac:dyDescent="0.25">
      <c r="C142">
        <v>3562.46</v>
      </c>
      <c r="D142">
        <v>84.426400000000001</v>
      </c>
    </row>
    <row r="143" spans="3:4" x14ac:dyDescent="0.25">
      <c r="C143">
        <v>3566.51</v>
      </c>
      <c r="D143">
        <v>85.136499999999998</v>
      </c>
    </row>
    <row r="144" spans="3:4" x14ac:dyDescent="0.25">
      <c r="C144">
        <v>3570.56</v>
      </c>
      <c r="D144">
        <v>85.788399999999996</v>
      </c>
    </row>
    <row r="145" spans="3:4" x14ac:dyDescent="0.25">
      <c r="C145">
        <v>3574.62</v>
      </c>
      <c r="D145">
        <v>86.405000000000001</v>
      </c>
    </row>
    <row r="146" spans="3:4" x14ac:dyDescent="0.25">
      <c r="C146">
        <v>3578.67</v>
      </c>
      <c r="D146">
        <v>86.963300000000004</v>
      </c>
    </row>
    <row r="147" spans="3:4" x14ac:dyDescent="0.25">
      <c r="C147">
        <v>3582.72</v>
      </c>
      <c r="D147">
        <v>87.418199999999999</v>
      </c>
    </row>
    <row r="148" spans="3:4" x14ac:dyDescent="0.25">
      <c r="C148">
        <v>3586.78</v>
      </c>
      <c r="D148">
        <v>87.777500000000003</v>
      </c>
    </row>
    <row r="149" spans="3:4" x14ac:dyDescent="0.25">
      <c r="C149">
        <v>3590.83</v>
      </c>
      <c r="D149">
        <v>88.0839</v>
      </c>
    </row>
    <row r="150" spans="3:4" x14ac:dyDescent="0.25">
      <c r="C150">
        <v>3594.88</v>
      </c>
      <c r="D150">
        <v>88.397400000000005</v>
      </c>
    </row>
    <row r="151" spans="3:4" x14ac:dyDescent="0.25">
      <c r="C151">
        <v>3598.93</v>
      </c>
      <c r="D151">
        <v>88.736199999999997</v>
      </c>
    </row>
    <row r="152" spans="3:4" x14ac:dyDescent="0.25">
      <c r="C152">
        <v>3602.99</v>
      </c>
      <c r="D152">
        <v>89.071399999999997</v>
      </c>
    </row>
    <row r="153" spans="3:4" x14ac:dyDescent="0.25">
      <c r="C153">
        <v>3607.04</v>
      </c>
      <c r="D153">
        <v>89.381600000000006</v>
      </c>
    </row>
    <row r="154" spans="3:4" x14ac:dyDescent="0.25">
      <c r="C154">
        <v>3611.09</v>
      </c>
      <c r="D154">
        <v>89.668999999999997</v>
      </c>
    </row>
    <row r="155" spans="3:4" x14ac:dyDescent="0.25">
      <c r="C155">
        <v>3615.15</v>
      </c>
      <c r="D155">
        <v>89.893100000000004</v>
      </c>
    </row>
    <row r="156" spans="3:4" x14ac:dyDescent="0.25">
      <c r="C156">
        <v>3619.2</v>
      </c>
      <c r="D156">
        <v>90.031300000000002</v>
      </c>
    </row>
    <row r="157" spans="3:4" x14ac:dyDescent="0.25">
      <c r="C157">
        <v>3623.25</v>
      </c>
      <c r="D157">
        <v>90.093299999999999</v>
      </c>
    </row>
    <row r="158" spans="3:4" x14ac:dyDescent="0.25">
      <c r="C158">
        <v>3627.3</v>
      </c>
      <c r="D158">
        <v>90.108699999999999</v>
      </c>
    </row>
    <row r="159" spans="3:4" x14ac:dyDescent="0.25">
      <c r="C159">
        <v>3631.36</v>
      </c>
      <c r="D159">
        <v>90.095699999999994</v>
      </c>
    </row>
    <row r="160" spans="3:4" x14ac:dyDescent="0.25">
      <c r="C160">
        <v>3635.41</v>
      </c>
      <c r="D160">
        <v>90.0364</v>
      </c>
    </row>
    <row r="161" spans="3:4" x14ac:dyDescent="0.25">
      <c r="C161">
        <v>3639.46</v>
      </c>
      <c r="D161">
        <v>89.902199999999993</v>
      </c>
    </row>
    <row r="162" spans="3:4" x14ac:dyDescent="0.25">
      <c r="C162">
        <v>3643.52</v>
      </c>
      <c r="D162">
        <v>89.682000000000002</v>
      </c>
    </row>
    <row r="163" spans="3:4" x14ac:dyDescent="0.25">
      <c r="C163">
        <v>3647.57</v>
      </c>
      <c r="D163">
        <v>89.400499999999994</v>
      </c>
    </row>
    <row r="164" spans="3:4" x14ac:dyDescent="0.25">
      <c r="C164">
        <v>3651.62</v>
      </c>
      <c r="D164">
        <v>89.098500000000001</v>
      </c>
    </row>
    <row r="165" spans="3:4" x14ac:dyDescent="0.25">
      <c r="C165">
        <v>3655.67</v>
      </c>
      <c r="D165">
        <v>88.850700000000003</v>
      </c>
    </row>
    <row r="166" spans="3:4" x14ac:dyDescent="0.25">
      <c r="C166">
        <v>3659.73</v>
      </c>
      <c r="D166">
        <v>88.732500000000002</v>
      </c>
    </row>
    <row r="167" spans="3:4" x14ac:dyDescent="0.25">
      <c r="C167">
        <v>3663.78</v>
      </c>
      <c r="D167">
        <v>88.821700000000007</v>
      </c>
    </row>
    <row r="168" spans="3:4" x14ac:dyDescent="0.25">
      <c r="C168">
        <v>3667.83</v>
      </c>
      <c r="D168">
        <v>89.081400000000002</v>
      </c>
    </row>
    <row r="169" spans="3:4" x14ac:dyDescent="0.25">
      <c r="C169">
        <v>3671.89</v>
      </c>
      <c r="D169">
        <v>89.454999999999998</v>
      </c>
    </row>
    <row r="170" spans="3:4" x14ac:dyDescent="0.25">
      <c r="C170">
        <v>3675.94</v>
      </c>
      <c r="D170">
        <v>89.870699999999999</v>
      </c>
    </row>
    <row r="171" spans="3:4" x14ac:dyDescent="0.25">
      <c r="C171">
        <v>3679.99</v>
      </c>
      <c r="D171">
        <v>90.285899999999998</v>
      </c>
    </row>
    <row r="172" spans="3:4" x14ac:dyDescent="0.25">
      <c r="C172">
        <v>3684.04</v>
      </c>
      <c r="D172">
        <v>90.682699999999997</v>
      </c>
    </row>
    <row r="173" spans="3:4" x14ac:dyDescent="0.25">
      <c r="C173">
        <v>3688.1</v>
      </c>
      <c r="D173">
        <v>91.055400000000006</v>
      </c>
    </row>
    <row r="174" spans="3:4" x14ac:dyDescent="0.25">
      <c r="C174">
        <v>3692.15</v>
      </c>
      <c r="D174">
        <v>91.377899999999997</v>
      </c>
    </row>
    <row r="175" spans="3:4" x14ac:dyDescent="0.25">
      <c r="C175">
        <v>3696.2</v>
      </c>
      <c r="D175">
        <v>91.640900000000002</v>
      </c>
    </row>
    <row r="176" spans="3:4" x14ac:dyDescent="0.25">
      <c r="C176">
        <v>3700.26</v>
      </c>
      <c r="D176">
        <v>91.82</v>
      </c>
    </row>
    <row r="177" spans="3:4" x14ac:dyDescent="0.25">
      <c r="C177">
        <v>3704.31</v>
      </c>
      <c r="D177">
        <v>91.924000000000007</v>
      </c>
    </row>
    <row r="178" spans="3:4" x14ac:dyDescent="0.25">
      <c r="C178">
        <v>3708.36</v>
      </c>
      <c r="D178">
        <v>91.955699999999993</v>
      </c>
    </row>
    <row r="179" spans="3:4" x14ac:dyDescent="0.25">
      <c r="C179">
        <v>3712.41</v>
      </c>
      <c r="D179">
        <v>91.932000000000002</v>
      </c>
    </row>
    <row r="180" spans="3:4" x14ac:dyDescent="0.25">
      <c r="C180">
        <v>3716.47</v>
      </c>
      <c r="D180">
        <v>91.874700000000004</v>
      </c>
    </row>
    <row r="181" spans="3:4" x14ac:dyDescent="0.25">
      <c r="C181">
        <v>3720.52</v>
      </c>
      <c r="D181">
        <v>91.815899999999999</v>
      </c>
    </row>
    <row r="182" spans="3:4" x14ac:dyDescent="0.25">
      <c r="C182">
        <v>3724.57</v>
      </c>
      <c r="D182">
        <v>91.777600000000007</v>
      </c>
    </row>
    <row r="183" spans="3:4" x14ac:dyDescent="0.25">
      <c r="C183">
        <v>3728.63</v>
      </c>
      <c r="D183">
        <v>91.771299999999997</v>
      </c>
    </row>
    <row r="184" spans="3:4" x14ac:dyDescent="0.25">
      <c r="C184">
        <v>3732.68</v>
      </c>
      <c r="D184">
        <v>91.800299999999993</v>
      </c>
    </row>
    <row r="185" spans="3:4" x14ac:dyDescent="0.25">
      <c r="C185">
        <v>3736.73</v>
      </c>
      <c r="D185">
        <v>91.872100000000003</v>
      </c>
    </row>
    <row r="186" spans="3:4" x14ac:dyDescent="0.25">
      <c r="C186">
        <v>3740.78</v>
      </c>
      <c r="D186">
        <v>91.969800000000006</v>
      </c>
    </row>
    <row r="187" spans="3:4" x14ac:dyDescent="0.25">
      <c r="C187">
        <v>3744.84</v>
      </c>
      <c r="D187">
        <v>92.071299999999994</v>
      </c>
    </row>
    <row r="188" spans="3:4" x14ac:dyDescent="0.25">
      <c r="C188">
        <v>3748.89</v>
      </c>
      <c r="D188">
        <v>92.171999999999997</v>
      </c>
    </row>
    <row r="189" spans="3:4" x14ac:dyDescent="0.25">
      <c r="C189">
        <v>3752.94</v>
      </c>
      <c r="D189">
        <v>92.2624</v>
      </c>
    </row>
    <row r="190" spans="3:4" x14ac:dyDescent="0.25">
      <c r="C190">
        <v>3757</v>
      </c>
      <c r="D190">
        <v>92.33</v>
      </c>
    </row>
    <row r="191" spans="3:4" x14ac:dyDescent="0.25">
      <c r="C191">
        <v>3761.05</v>
      </c>
      <c r="D191">
        <v>92.362099999999998</v>
      </c>
    </row>
    <row r="192" spans="3:4" x14ac:dyDescent="0.25">
      <c r="C192">
        <v>3765.1</v>
      </c>
      <c r="D192">
        <v>92.354600000000005</v>
      </c>
    </row>
    <row r="193" spans="3:4" x14ac:dyDescent="0.25">
      <c r="C193">
        <v>3769.15</v>
      </c>
      <c r="D193">
        <v>92.32</v>
      </c>
    </row>
    <row r="194" spans="3:4" x14ac:dyDescent="0.25">
      <c r="C194">
        <v>3773.21</v>
      </c>
      <c r="D194">
        <v>92.274600000000007</v>
      </c>
    </row>
    <row r="195" spans="3:4" x14ac:dyDescent="0.25">
      <c r="C195">
        <v>3777.26</v>
      </c>
      <c r="D195">
        <v>92.222899999999996</v>
      </c>
    </row>
    <row r="196" spans="3:4" x14ac:dyDescent="0.25">
      <c r="C196">
        <v>3781.31</v>
      </c>
      <c r="D196">
        <v>92.168800000000005</v>
      </c>
    </row>
    <row r="197" spans="3:4" x14ac:dyDescent="0.25">
      <c r="C197">
        <v>3785.37</v>
      </c>
      <c r="D197">
        <v>92.121600000000001</v>
      </c>
    </row>
    <row r="198" spans="3:4" x14ac:dyDescent="0.25">
      <c r="C198">
        <v>3789.42</v>
      </c>
      <c r="D198">
        <v>92.090699999999998</v>
      </c>
    </row>
    <row r="199" spans="3:4" x14ac:dyDescent="0.25">
      <c r="C199">
        <v>3793.47</v>
      </c>
      <c r="D199">
        <v>92.061499999999995</v>
      </c>
    </row>
    <row r="200" spans="3:4" x14ac:dyDescent="0.25">
      <c r="C200">
        <v>3797.52</v>
      </c>
      <c r="D200">
        <v>92.018000000000001</v>
      </c>
    </row>
    <row r="201" spans="3:4" x14ac:dyDescent="0.25">
      <c r="C201">
        <v>3801.58</v>
      </c>
      <c r="D201">
        <v>91.977000000000004</v>
      </c>
    </row>
    <row r="202" spans="3:4" x14ac:dyDescent="0.25">
      <c r="C202">
        <v>3805.63</v>
      </c>
      <c r="D202">
        <v>91.947299999999998</v>
      </c>
    </row>
    <row r="203" spans="3:4" x14ac:dyDescent="0.25">
      <c r="C203">
        <v>3809.68</v>
      </c>
      <c r="D203">
        <v>91.910799999999995</v>
      </c>
    </row>
    <row r="204" spans="3:4" x14ac:dyDescent="0.25">
      <c r="C204">
        <v>3813.74</v>
      </c>
      <c r="D204">
        <v>91.858400000000003</v>
      </c>
    </row>
    <row r="205" spans="3:4" x14ac:dyDescent="0.25">
      <c r="C205">
        <v>3817.79</v>
      </c>
      <c r="D205">
        <v>91.797600000000003</v>
      </c>
    </row>
    <row r="206" spans="3:4" x14ac:dyDescent="0.25">
      <c r="C206">
        <v>3821.84</v>
      </c>
      <c r="D206">
        <v>91.752300000000005</v>
      </c>
    </row>
    <row r="207" spans="3:4" x14ac:dyDescent="0.25">
      <c r="C207">
        <v>3825.89</v>
      </c>
      <c r="D207">
        <v>91.740700000000004</v>
      </c>
    </row>
    <row r="208" spans="3:4" x14ac:dyDescent="0.25">
      <c r="C208">
        <v>3829.95</v>
      </c>
      <c r="D208">
        <v>91.7517</v>
      </c>
    </row>
    <row r="209" spans="3:4" x14ac:dyDescent="0.25">
      <c r="C209">
        <v>3834</v>
      </c>
      <c r="D209">
        <v>91.794600000000003</v>
      </c>
    </row>
    <row r="210" spans="3:4" x14ac:dyDescent="0.25">
      <c r="C210">
        <v>3838.05</v>
      </c>
      <c r="D210">
        <v>91.879900000000006</v>
      </c>
    </row>
    <row r="211" spans="3:4" x14ac:dyDescent="0.25">
      <c r="C211">
        <v>3842.11</v>
      </c>
      <c r="D211">
        <v>91.992599999999996</v>
      </c>
    </row>
    <row r="212" spans="3:4" x14ac:dyDescent="0.25">
      <c r="C212">
        <v>3846.16</v>
      </c>
      <c r="D212">
        <v>92.094399999999993</v>
      </c>
    </row>
    <row r="213" spans="3:4" x14ac:dyDescent="0.25">
      <c r="C213">
        <v>3850.21</v>
      </c>
      <c r="D213">
        <v>92.151499999999999</v>
      </c>
    </row>
    <row r="214" spans="3:4" x14ac:dyDescent="0.25">
      <c r="C214">
        <v>3854.26</v>
      </c>
      <c r="D214">
        <v>92.152900000000002</v>
      </c>
    </row>
    <row r="215" spans="3:4" x14ac:dyDescent="0.25">
      <c r="C215">
        <v>3858.32</v>
      </c>
      <c r="D215">
        <v>92.130200000000002</v>
      </c>
    </row>
    <row r="216" spans="3:4" x14ac:dyDescent="0.25">
      <c r="C216">
        <v>3862.37</v>
      </c>
      <c r="D216">
        <v>92.124399999999994</v>
      </c>
    </row>
    <row r="217" spans="3:4" x14ac:dyDescent="0.25">
      <c r="C217">
        <v>3866.42</v>
      </c>
      <c r="D217">
        <v>92.131200000000007</v>
      </c>
    </row>
    <row r="218" spans="3:4" x14ac:dyDescent="0.25">
      <c r="C218">
        <v>3870.48</v>
      </c>
      <c r="D218">
        <v>92.142399999999995</v>
      </c>
    </row>
    <row r="219" spans="3:4" x14ac:dyDescent="0.25">
      <c r="C219">
        <v>3874.53</v>
      </c>
      <c r="D219">
        <v>92.162599999999998</v>
      </c>
    </row>
    <row r="220" spans="3:4" x14ac:dyDescent="0.25">
      <c r="C220">
        <v>3878.58</v>
      </c>
      <c r="D220">
        <v>92.198400000000007</v>
      </c>
    </row>
    <row r="221" spans="3:4" x14ac:dyDescent="0.25">
      <c r="C221">
        <v>3882.63</v>
      </c>
      <c r="D221">
        <v>92.270700000000005</v>
      </c>
    </row>
    <row r="222" spans="3:4" x14ac:dyDescent="0.25">
      <c r="C222">
        <v>3886.69</v>
      </c>
      <c r="D222">
        <v>92.371499999999997</v>
      </c>
    </row>
    <row r="223" spans="3:4" x14ac:dyDescent="0.25">
      <c r="C223">
        <v>3890.74</v>
      </c>
      <c r="D223">
        <v>92.483599999999996</v>
      </c>
    </row>
    <row r="224" spans="3:4" x14ac:dyDescent="0.25">
      <c r="C224">
        <v>3894.79</v>
      </c>
      <c r="D224">
        <v>92.595799999999997</v>
      </c>
    </row>
    <row r="225" spans="3:4" x14ac:dyDescent="0.25">
      <c r="C225">
        <v>3898.85</v>
      </c>
      <c r="D225">
        <v>92.697299999999998</v>
      </c>
    </row>
    <row r="226" spans="3:4" x14ac:dyDescent="0.25">
      <c r="C226">
        <v>3902.9</v>
      </c>
      <c r="D226">
        <v>92.774299999999997</v>
      </c>
    </row>
    <row r="227" spans="3:4" x14ac:dyDescent="0.25">
      <c r="C227">
        <v>3906.95</v>
      </c>
      <c r="D227">
        <v>92.8262</v>
      </c>
    </row>
    <row r="228" spans="3:4" x14ac:dyDescent="0.25">
      <c r="C228">
        <v>3911</v>
      </c>
      <c r="D228">
        <v>92.852900000000005</v>
      </c>
    </row>
    <row r="229" spans="3:4" x14ac:dyDescent="0.25">
      <c r="C229">
        <v>3915.06</v>
      </c>
      <c r="D229">
        <v>92.865700000000004</v>
      </c>
    </row>
    <row r="230" spans="3:4" x14ac:dyDescent="0.25">
      <c r="C230">
        <v>3919.11</v>
      </c>
      <c r="D230">
        <v>92.878600000000006</v>
      </c>
    </row>
    <row r="231" spans="3:4" x14ac:dyDescent="0.25">
      <c r="C231">
        <v>3923.16</v>
      </c>
      <c r="D231">
        <v>92.889300000000006</v>
      </c>
    </row>
    <row r="232" spans="3:4" x14ac:dyDescent="0.25">
      <c r="C232">
        <v>3927.22</v>
      </c>
      <c r="D232">
        <v>92.882000000000005</v>
      </c>
    </row>
    <row r="233" spans="3:4" x14ac:dyDescent="0.25">
      <c r="C233">
        <v>3931.27</v>
      </c>
      <c r="D233">
        <v>92.853800000000007</v>
      </c>
    </row>
    <row r="234" spans="3:4" x14ac:dyDescent="0.25">
      <c r="C234">
        <v>3935.32</v>
      </c>
      <c r="D234">
        <v>92.802700000000002</v>
      </c>
    </row>
    <row r="235" spans="3:4" x14ac:dyDescent="0.25">
      <c r="C235">
        <v>3939.37</v>
      </c>
      <c r="D235">
        <v>92.7303</v>
      </c>
    </row>
    <row r="236" spans="3:4" x14ac:dyDescent="0.25">
      <c r="C236">
        <v>3943.43</v>
      </c>
      <c r="D236">
        <v>92.656400000000005</v>
      </c>
    </row>
    <row r="237" spans="3:4" x14ac:dyDescent="0.25">
      <c r="C237">
        <v>3947.48</v>
      </c>
      <c r="D237">
        <v>92.612700000000004</v>
      </c>
    </row>
    <row r="238" spans="3:4" x14ac:dyDescent="0.25">
      <c r="C238">
        <v>3951.53</v>
      </c>
      <c r="D238">
        <v>92.6066</v>
      </c>
    </row>
    <row r="239" spans="3:4" x14ac:dyDescent="0.25">
      <c r="C239">
        <v>3955.59</v>
      </c>
      <c r="D239">
        <v>92.652199999999993</v>
      </c>
    </row>
    <row r="240" spans="3:4" x14ac:dyDescent="0.25">
      <c r="C240">
        <v>3959.64</v>
      </c>
      <c r="D240">
        <v>92.756399999999999</v>
      </c>
    </row>
    <row r="241" spans="3:4" x14ac:dyDescent="0.25">
      <c r="C241">
        <v>3963.69</v>
      </c>
      <c r="D241">
        <v>92.894900000000007</v>
      </c>
    </row>
    <row r="242" spans="3:4" x14ac:dyDescent="0.25">
      <c r="C242">
        <v>3967.74</v>
      </c>
      <c r="D242">
        <v>93.043099999999995</v>
      </c>
    </row>
    <row r="243" spans="3:4" x14ac:dyDescent="0.25">
      <c r="C243">
        <v>3971.8</v>
      </c>
      <c r="D243">
        <v>93.171800000000005</v>
      </c>
    </row>
    <row r="244" spans="3:4" x14ac:dyDescent="0.25">
      <c r="C244">
        <v>3975.85</v>
      </c>
      <c r="D244">
        <v>93.2774</v>
      </c>
    </row>
    <row r="245" spans="3:4" x14ac:dyDescent="0.25">
      <c r="C245">
        <v>3979.9</v>
      </c>
      <c r="D245">
        <v>93.369600000000005</v>
      </c>
    </row>
    <row r="246" spans="3:4" x14ac:dyDescent="0.25">
      <c r="C246">
        <v>3983.96</v>
      </c>
      <c r="D246">
        <v>93.456100000000006</v>
      </c>
    </row>
    <row r="247" spans="3:4" x14ac:dyDescent="0.25">
      <c r="C247">
        <v>3988.01</v>
      </c>
      <c r="D247">
        <v>93.540599999999998</v>
      </c>
    </row>
    <row r="248" spans="3:4" x14ac:dyDescent="0.25">
      <c r="C248">
        <v>3992.06</v>
      </c>
      <c r="D248">
        <v>93.624499999999998</v>
      </c>
    </row>
    <row r="249" spans="3:4" x14ac:dyDescent="0.25">
      <c r="C249">
        <v>3996.11</v>
      </c>
      <c r="D249">
        <v>93.707099999999997</v>
      </c>
    </row>
    <row r="250" spans="3:4" x14ac:dyDescent="0.25">
      <c r="C250">
        <v>4000.17</v>
      </c>
      <c r="D250">
        <v>93.778499999999994</v>
      </c>
    </row>
    <row r="251" spans="3:4" x14ac:dyDescent="0.25">
      <c r="C251">
        <v>4004.22</v>
      </c>
      <c r="D251">
        <v>93.823800000000006</v>
      </c>
    </row>
    <row r="252" spans="3:4" x14ac:dyDescent="0.25">
      <c r="C252">
        <v>4008.27</v>
      </c>
      <c r="D252">
        <v>93.823400000000007</v>
      </c>
    </row>
    <row r="253" spans="3:4" x14ac:dyDescent="0.25">
      <c r="C253">
        <v>4012.33</v>
      </c>
      <c r="D253">
        <v>93.787899999999993</v>
      </c>
    </row>
    <row r="254" spans="3:4" x14ac:dyDescent="0.25">
      <c r="C254">
        <v>4016.38</v>
      </c>
      <c r="D254">
        <v>93.736699999999999</v>
      </c>
    </row>
    <row r="255" spans="3:4" x14ac:dyDescent="0.25">
      <c r="C255">
        <v>4020.43</v>
      </c>
      <c r="D255">
        <v>93.696399999999997</v>
      </c>
    </row>
    <row r="256" spans="3:4" x14ac:dyDescent="0.25">
      <c r="C256">
        <v>4024.48</v>
      </c>
      <c r="D256">
        <v>93.679699999999997</v>
      </c>
    </row>
    <row r="257" spans="3:4" x14ac:dyDescent="0.25">
      <c r="C257">
        <v>4028.54</v>
      </c>
      <c r="D257">
        <v>93.683899999999994</v>
      </c>
    </row>
    <row r="258" spans="3:4" x14ac:dyDescent="0.25">
      <c r="C258">
        <v>4032.59</v>
      </c>
      <c r="D258">
        <v>93.703900000000004</v>
      </c>
    </row>
    <row r="259" spans="3:4" x14ac:dyDescent="0.25">
      <c r="C259">
        <v>4036.64</v>
      </c>
      <c r="D259">
        <v>93.731499999999997</v>
      </c>
    </row>
    <row r="260" spans="3:4" x14ac:dyDescent="0.25">
      <c r="C260">
        <v>4040.7</v>
      </c>
      <c r="D260">
        <v>93.762600000000006</v>
      </c>
    </row>
    <row r="261" spans="3:4" x14ac:dyDescent="0.25">
      <c r="C261">
        <v>4044.75</v>
      </c>
      <c r="D261">
        <v>93.799800000000005</v>
      </c>
    </row>
    <row r="262" spans="3:4" x14ac:dyDescent="0.25">
      <c r="C262">
        <v>4048.8</v>
      </c>
      <c r="D262">
        <v>93.837299999999999</v>
      </c>
    </row>
    <row r="263" spans="3:4" x14ac:dyDescent="0.25">
      <c r="C263">
        <v>4052.85</v>
      </c>
      <c r="D263">
        <v>93.860500000000002</v>
      </c>
    </row>
    <row r="264" spans="3:4" x14ac:dyDescent="0.25">
      <c r="C264">
        <v>4056.91</v>
      </c>
      <c r="D264">
        <v>93.862499999999997</v>
      </c>
    </row>
    <row r="265" spans="3:4" x14ac:dyDescent="0.25">
      <c r="C265">
        <v>4060.96</v>
      </c>
      <c r="D265">
        <v>93.856300000000005</v>
      </c>
    </row>
    <row r="266" spans="3:4" x14ac:dyDescent="0.25">
      <c r="C266">
        <v>4065.01</v>
      </c>
      <c r="D266">
        <v>93.873900000000006</v>
      </c>
    </row>
    <row r="267" spans="3:4" x14ac:dyDescent="0.25">
      <c r="C267">
        <v>4069.07</v>
      </c>
      <c r="D267">
        <v>93.922600000000003</v>
      </c>
    </row>
    <row r="268" spans="3:4" x14ac:dyDescent="0.25">
      <c r="C268">
        <v>4073.12</v>
      </c>
      <c r="D268">
        <v>93.992999999999995</v>
      </c>
    </row>
    <row r="269" spans="3:4" x14ac:dyDescent="0.25">
      <c r="C269">
        <v>4077.17</v>
      </c>
      <c r="D269">
        <v>94.073599999999999</v>
      </c>
    </row>
    <row r="270" spans="3:4" x14ac:dyDescent="0.25">
      <c r="C270">
        <v>4081.22</v>
      </c>
      <c r="D270">
        <v>94.1524</v>
      </c>
    </row>
    <row r="271" spans="3:4" x14ac:dyDescent="0.25">
      <c r="C271">
        <v>4085.28</v>
      </c>
      <c r="D271">
        <v>94.221100000000007</v>
      </c>
    </row>
    <row r="272" spans="3:4" x14ac:dyDescent="0.25">
      <c r="C272">
        <v>4089.33</v>
      </c>
      <c r="D272">
        <v>94.275999999999996</v>
      </c>
    </row>
    <row r="273" spans="3:4" x14ac:dyDescent="0.25">
      <c r="C273">
        <v>4093.38</v>
      </c>
      <c r="D273">
        <v>94.3108</v>
      </c>
    </row>
    <row r="274" spans="3:4" x14ac:dyDescent="0.25">
      <c r="C274">
        <v>4097.4399999999996</v>
      </c>
      <c r="D274">
        <v>94.325299999999999</v>
      </c>
    </row>
    <row r="275" spans="3:4" x14ac:dyDescent="0.25">
      <c r="C275">
        <v>4101.49</v>
      </c>
      <c r="D275">
        <v>94.319800000000001</v>
      </c>
    </row>
    <row r="276" spans="3:4" x14ac:dyDescent="0.25">
      <c r="C276">
        <v>4105.54</v>
      </c>
      <c r="D276">
        <v>94.291899999999998</v>
      </c>
    </row>
    <row r="277" spans="3:4" x14ac:dyDescent="0.25">
      <c r="C277">
        <v>4109.59</v>
      </c>
      <c r="D277">
        <v>94.239199999999997</v>
      </c>
    </row>
    <row r="278" spans="3:4" x14ac:dyDescent="0.25">
      <c r="C278">
        <v>4113.6499999999996</v>
      </c>
      <c r="D278">
        <v>94.173199999999994</v>
      </c>
    </row>
    <row r="279" spans="3:4" x14ac:dyDescent="0.25">
      <c r="C279">
        <v>4117.7</v>
      </c>
      <c r="D279">
        <v>94.101500000000001</v>
      </c>
    </row>
    <row r="280" spans="3:4" x14ac:dyDescent="0.25">
      <c r="C280">
        <v>4121.75</v>
      </c>
      <c r="D280">
        <v>94.027100000000004</v>
      </c>
    </row>
    <row r="281" spans="3:4" x14ac:dyDescent="0.25">
      <c r="C281">
        <v>4125.8100000000004</v>
      </c>
      <c r="D281">
        <v>93.945999999999998</v>
      </c>
    </row>
    <row r="282" spans="3:4" x14ac:dyDescent="0.25">
      <c r="C282">
        <v>4129.8599999999997</v>
      </c>
      <c r="D282">
        <v>93.856099999999998</v>
      </c>
    </row>
    <row r="283" spans="3:4" x14ac:dyDescent="0.25">
      <c r="C283">
        <v>4133.91</v>
      </c>
      <c r="D283">
        <v>93.767399999999995</v>
      </c>
    </row>
    <row r="284" spans="3:4" x14ac:dyDescent="0.25">
      <c r="C284">
        <v>4137.96</v>
      </c>
      <c r="D284">
        <v>93.689400000000006</v>
      </c>
    </row>
    <row r="285" spans="3:4" x14ac:dyDescent="0.25">
      <c r="C285">
        <v>4142.0200000000004</v>
      </c>
      <c r="D285">
        <v>93.622299999999996</v>
      </c>
    </row>
    <row r="286" spans="3:4" x14ac:dyDescent="0.25">
      <c r="C286">
        <v>4146.07</v>
      </c>
      <c r="D286">
        <v>93.559399999999997</v>
      </c>
    </row>
    <row r="287" spans="3:4" x14ac:dyDescent="0.25">
      <c r="C287">
        <v>4150.12</v>
      </c>
      <c r="D287">
        <v>93.498099999999994</v>
      </c>
    </row>
    <row r="288" spans="3:4" x14ac:dyDescent="0.25">
      <c r="C288">
        <v>4154.18</v>
      </c>
      <c r="D288">
        <v>93.442099999999996</v>
      </c>
    </row>
    <row r="289" spans="3:4" x14ac:dyDescent="0.25">
      <c r="C289">
        <v>4158.2299999999996</v>
      </c>
      <c r="D289">
        <v>93.3934</v>
      </c>
    </row>
    <row r="290" spans="3:4" x14ac:dyDescent="0.25">
      <c r="C290">
        <v>4162.28</v>
      </c>
      <c r="D290">
        <v>93.349400000000003</v>
      </c>
    </row>
    <row r="291" spans="3:4" x14ac:dyDescent="0.25">
      <c r="C291">
        <v>4166.33</v>
      </c>
      <c r="D291">
        <v>93.314999999999998</v>
      </c>
    </row>
    <row r="292" spans="3:4" x14ac:dyDescent="0.25">
      <c r="C292">
        <v>4170.3900000000003</v>
      </c>
      <c r="D292">
        <v>93.3005</v>
      </c>
    </row>
    <row r="293" spans="3:4" x14ac:dyDescent="0.25">
      <c r="C293">
        <v>4174.4399999999996</v>
      </c>
      <c r="D293">
        <v>93.3142</v>
      </c>
    </row>
    <row r="294" spans="3:4" x14ac:dyDescent="0.25">
      <c r="C294">
        <v>4178.49</v>
      </c>
      <c r="D294">
        <v>93.360500000000002</v>
      </c>
    </row>
    <row r="295" spans="3:4" x14ac:dyDescent="0.25">
      <c r="C295">
        <v>4182.55</v>
      </c>
      <c r="D295">
        <v>93.441599999999994</v>
      </c>
    </row>
    <row r="296" spans="3:4" x14ac:dyDescent="0.25">
      <c r="C296">
        <v>4186.6000000000004</v>
      </c>
      <c r="D296">
        <v>93.554900000000004</v>
      </c>
    </row>
    <row r="297" spans="3:4" x14ac:dyDescent="0.25">
      <c r="C297">
        <v>4190.6499999999996</v>
      </c>
      <c r="D297">
        <v>93.709800000000001</v>
      </c>
    </row>
    <row r="298" spans="3:4" x14ac:dyDescent="0.25">
      <c r="C298">
        <v>4194.7</v>
      </c>
      <c r="D298">
        <v>93.908000000000001</v>
      </c>
    </row>
    <row r="299" spans="3:4" x14ac:dyDescent="0.25">
      <c r="C299">
        <v>4198.76</v>
      </c>
      <c r="D299">
        <v>94.130899999999997</v>
      </c>
    </row>
    <row r="300" spans="3:4" x14ac:dyDescent="0.25">
      <c r="C300">
        <v>4202.8100000000004</v>
      </c>
      <c r="D300">
        <v>94.347499999999997</v>
      </c>
    </row>
    <row r="301" spans="3:4" x14ac:dyDescent="0.25">
      <c r="C301">
        <v>4206.8599999999997</v>
      </c>
      <c r="D301">
        <v>94.543599999999998</v>
      </c>
    </row>
    <row r="302" spans="3:4" x14ac:dyDescent="0.25">
      <c r="C302">
        <v>4210.92</v>
      </c>
      <c r="D302">
        <v>94.724900000000005</v>
      </c>
    </row>
    <row r="303" spans="3:4" x14ac:dyDescent="0.25">
      <c r="C303">
        <v>4214.97</v>
      </c>
      <c r="D303">
        <v>94.901200000000003</v>
      </c>
    </row>
    <row r="304" spans="3:4" x14ac:dyDescent="0.25">
      <c r="C304">
        <v>4219.0200000000004</v>
      </c>
      <c r="D304">
        <v>95.080299999999994</v>
      </c>
    </row>
    <row r="305" spans="3:4" x14ac:dyDescent="0.25">
      <c r="C305">
        <v>4223.07</v>
      </c>
      <c r="D305">
        <v>95.260800000000003</v>
      </c>
    </row>
    <row r="306" spans="3:4" x14ac:dyDescent="0.25">
      <c r="C306">
        <v>4227.13</v>
      </c>
      <c r="D306">
        <v>95.418400000000005</v>
      </c>
    </row>
    <row r="307" spans="3:4" x14ac:dyDescent="0.25">
      <c r="C307">
        <v>4231.18</v>
      </c>
      <c r="D307">
        <v>95.535200000000003</v>
      </c>
    </row>
    <row r="308" spans="3:4" x14ac:dyDescent="0.25">
      <c r="C308">
        <v>4235.2299999999996</v>
      </c>
      <c r="D308">
        <v>95.613299999999995</v>
      </c>
    </row>
    <row r="309" spans="3:4" x14ac:dyDescent="0.25">
      <c r="C309">
        <v>4239.29</v>
      </c>
      <c r="D309">
        <v>95.631799999999998</v>
      </c>
    </row>
    <row r="310" spans="3:4" x14ac:dyDescent="0.25">
      <c r="C310">
        <v>4243.34</v>
      </c>
      <c r="D310">
        <v>95.5227</v>
      </c>
    </row>
    <row r="311" spans="3:4" x14ac:dyDescent="0.25">
      <c r="C311">
        <v>4247.3900000000003</v>
      </c>
      <c r="D311">
        <v>95.269199999999998</v>
      </c>
    </row>
    <row r="312" spans="3:4" x14ac:dyDescent="0.25">
      <c r="C312">
        <v>4251.4399999999996</v>
      </c>
      <c r="D312">
        <v>95.028800000000004</v>
      </c>
    </row>
    <row r="313" spans="3:4" x14ac:dyDescent="0.25">
      <c r="C313">
        <v>4255.5</v>
      </c>
      <c r="D313">
        <v>94.946200000000005</v>
      </c>
    </row>
    <row r="314" spans="3:4" x14ac:dyDescent="0.25">
      <c r="C314">
        <v>4259.55</v>
      </c>
      <c r="D314">
        <v>95.069299999999998</v>
      </c>
    </row>
    <row r="315" spans="3:4" x14ac:dyDescent="0.25">
      <c r="C315">
        <v>4263.6000000000004</v>
      </c>
      <c r="D315">
        <v>95.349400000000003</v>
      </c>
    </row>
    <row r="316" spans="3:4" x14ac:dyDescent="0.25">
      <c r="C316">
        <v>4267.66</v>
      </c>
      <c r="D316">
        <v>95.618499999999997</v>
      </c>
    </row>
    <row r="317" spans="3:4" x14ac:dyDescent="0.25">
      <c r="C317">
        <v>4271.71</v>
      </c>
      <c r="D317">
        <v>95.702299999999994</v>
      </c>
    </row>
    <row r="318" spans="3:4" x14ac:dyDescent="0.25">
      <c r="C318">
        <v>4275.76</v>
      </c>
      <c r="D318">
        <v>95.667599999999993</v>
      </c>
    </row>
    <row r="319" spans="3:4" x14ac:dyDescent="0.25">
      <c r="C319">
        <v>4279.8100000000004</v>
      </c>
      <c r="D319">
        <v>95.617599999999996</v>
      </c>
    </row>
    <row r="320" spans="3:4" x14ac:dyDescent="0.25">
      <c r="C320">
        <v>4283.87</v>
      </c>
      <c r="D320">
        <v>95.572900000000004</v>
      </c>
    </row>
    <row r="321" spans="3:4" x14ac:dyDescent="0.25">
      <c r="C321">
        <v>4287.92</v>
      </c>
      <c r="D321">
        <v>95.522999999999996</v>
      </c>
    </row>
    <row r="322" spans="3:4" x14ac:dyDescent="0.25">
      <c r="C322">
        <v>4291.97</v>
      </c>
      <c r="D322">
        <v>95.460800000000006</v>
      </c>
    </row>
    <row r="323" spans="3:4" x14ac:dyDescent="0.25">
      <c r="C323">
        <v>4296.03</v>
      </c>
      <c r="D323">
        <v>95.390900000000002</v>
      </c>
    </row>
    <row r="324" spans="3:4" x14ac:dyDescent="0.25">
      <c r="C324">
        <v>4300.08</v>
      </c>
      <c r="D324">
        <v>95.322900000000004</v>
      </c>
    </row>
    <row r="325" spans="3:4" x14ac:dyDescent="0.25">
      <c r="C325">
        <v>4304.13</v>
      </c>
      <c r="D325">
        <v>95.245400000000004</v>
      </c>
    </row>
    <row r="326" spans="3:4" x14ac:dyDescent="0.25">
      <c r="C326">
        <v>4308.18</v>
      </c>
      <c r="D326">
        <v>95.132000000000005</v>
      </c>
    </row>
    <row r="327" spans="3:4" x14ac:dyDescent="0.25">
      <c r="C327">
        <v>4312.24</v>
      </c>
      <c r="D327">
        <v>94.985900000000001</v>
      </c>
    </row>
    <row r="328" spans="3:4" x14ac:dyDescent="0.25">
      <c r="C328">
        <v>4316.29</v>
      </c>
      <c r="D328">
        <v>94.843599999999995</v>
      </c>
    </row>
    <row r="329" spans="3:4" x14ac:dyDescent="0.25">
      <c r="C329">
        <v>4320.34</v>
      </c>
      <c r="D329">
        <v>94.728899999999996</v>
      </c>
    </row>
    <row r="330" spans="3:4" x14ac:dyDescent="0.25">
      <c r="C330">
        <v>4324.3999999999996</v>
      </c>
      <c r="D330">
        <v>94.625399999999999</v>
      </c>
    </row>
    <row r="331" spans="3:4" x14ac:dyDescent="0.25">
      <c r="C331">
        <v>4328.45</v>
      </c>
      <c r="D331">
        <v>94.492000000000004</v>
      </c>
    </row>
    <row r="332" spans="3:4" x14ac:dyDescent="0.25">
      <c r="C332">
        <v>4332.5</v>
      </c>
      <c r="D332">
        <v>94.304599999999994</v>
      </c>
    </row>
    <row r="333" spans="3:4" x14ac:dyDescent="0.25">
      <c r="C333">
        <v>4336.55</v>
      </c>
      <c r="D333">
        <v>94.094399999999993</v>
      </c>
    </row>
    <row r="334" spans="3:4" x14ac:dyDescent="0.25">
      <c r="C334">
        <v>4340.6099999999997</v>
      </c>
      <c r="D334">
        <v>93.905000000000001</v>
      </c>
    </row>
    <row r="335" spans="3:4" x14ac:dyDescent="0.25">
      <c r="C335">
        <v>4344.66</v>
      </c>
      <c r="D335">
        <v>93.767300000000006</v>
      </c>
    </row>
    <row r="336" spans="3:4" x14ac:dyDescent="0.25">
      <c r="C336">
        <v>4348.71</v>
      </c>
      <c r="D336">
        <v>93.689300000000003</v>
      </c>
    </row>
    <row r="337" spans="3:4" x14ac:dyDescent="0.25">
      <c r="C337">
        <v>4352.7700000000004</v>
      </c>
      <c r="D337">
        <v>93.6661</v>
      </c>
    </row>
    <row r="338" spans="3:4" x14ac:dyDescent="0.25">
      <c r="C338">
        <v>4356.82</v>
      </c>
      <c r="D338">
        <v>93.686499999999995</v>
      </c>
    </row>
    <row r="339" spans="3:4" x14ac:dyDescent="0.25">
      <c r="C339">
        <v>4360.87</v>
      </c>
      <c r="D339">
        <v>93.736000000000004</v>
      </c>
    </row>
    <row r="340" spans="3:4" x14ac:dyDescent="0.25">
      <c r="C340">
        <v>4364.92</v>
      </c>
      <c r="D340">
        <v>93.809399999999997</v>
      </c>
    </row>
    <row r="341" spans="3:4" x14ac:dyDescent="0.25">
      <c r="C341">
        <v>4368.9799999999996</v>
      </c>
      <c r="D341">
        <v>93.909000000000006</v>
      </c>
    </row>
    <row r="342" spans="3:4" x14ac:dyDescent="0.25">
      <c r="C342">
        <v>4373.03</v>
      </c>
      <c r="D342">
        <v>94.022400000000005</v>
      </c>
    </row>
    <row r="343" spans="3:4" x14ac:dyDescent="0.25">
      <c r="C343">
        <v>4377.08</v>
      </c>
      <c r="D343">
        <v>94.131699999999995</v>
      </c>
    </row>
    <row r="344" spans="3:4" x14ac:dyDescent="0.25">
      <c r="C344">
        <v>4381.1400000000003</v>
      </c>
      <c r="D344">
        <v>94.223600000000005</v>
      </c>
    </row>
    <row r="345" spans="3:4" x14ac:dyDescent="0.25">
      <c r="C345">
        <v>4385.1899999999996</v>
      </c>
      <c r="D345">
        <v>94.290800000000004</v>
      </c>
    </row>
    <row r="346" spans="3:4" x14ac:dyDescent="0.25">
      <c r="C346">
        <v>4389.24</v>
      </c>
      <c r="D346">
        <v>94.332099999999997</v>
      </c>
    </row>
    <row r="347" spans="3:4" x14ac:dyDescent="0.25">
      <c r="C347">
        <v>4393.29</v>
      </c>
      <c r="D347">
        <v>94.353300000000004</v>
      </c>
    </row>
    <row r="348" spans="3:4" x14ac:dyDescent="0.25">
      <c r="C348">
        <v>4397.3500000000004</v>
      </c>
      <c r="D348">
        <v>94.361099999999993</v>
      </c>
    </row>
    <row r="349" spans="3:4" x14ac:dyDescent="0.25">
      <c r="C349">
        <v>4401.3999999999996</v>
      </c>
      <c r="D349">
        <v>94.357399999999998</v>
      </c>
    </row>
    <row r="350" spans="3:4" x14ac:dyDescent="0.25">
      <c r="C350">
        <v>4405.45</v>
      </c>
      <c r="D350">
        <v>94.339100000000002</v>
      </c>
    </row>
    <row r="351" spans="3:4" x14ac:dyDescent="0.25">
      <c r="C351">
        <v>4409.51</v>
      </c>
      <c r="D351">
        <v>94.297799999999995</v>
      </c>
    </row>
    <row r="352" spans="3:4" x14ac:dyDescent="0.25">
      <c r="C352">
        <v>4413.5600000000004</v>
      </c>
      <c r="D352">
        <v>94.224599999999995</v>
      </c>
    </row>
    <row r="353" spans="3:4" x14ac:dyDescent="0.25">
      <c r="C353">
        <v>4417.6099999999997</v>
      </c>
      <c r="D353">
        <v>94.112899999999996</v>
      </c>
    </row>
    <row r="354" spans="3:4" x14ac:dyDescent="0.25">
      <c r="C354">
        <v>4421.66</v>
      </c>
      <c r="D354">
        <v>93.947400000000002</v>
      </c>
    </row>
    <row r="355" spans="3:4" x14ac:dyDescent="0.25">
      <c r="C355">
        <v>4425.72</v>
      </c>
      <c r="D355">
        <v>93.699799999999996</v>
      </c>
    </row>
    <row r="356" spans="3:4" x14ac:dyDescent="0.25">
      <c r="C356">
        <v>4429.7700000000004</v>
      </c>
      <c r="D356">
        <v>93.3202</v>
      </c>
    </row>
    <row r="357" spans="3:4" x14ac:dyDescent="0.25">
      <c r="C357">
        <v>4433.82</v>
      </c>
      <c r="D357">
        <v>92.706400000000002</v>
      </c>
    </row>
    <row r="358" spans="3:4" x14ac:dyDescent="0.25">
      <c r="C358">
        <v>4437.88</v>
      </c>
      <c r="D358">
        <v>91.650300000000001</v>
      </c>
    </row>
    <row r="359" spans="3:4" x14ac:dyDescent="0.25">
      <c r="C359">
        <v>4441.93</v>
      </c>
      <c r="D359">
        <v>89.781099999999995</v>
      </c>
    </row>
    <row r="360" spans="3:4" x14ac:dyDescent="0.25">
      <c r="C360">
        <v>4445.9799999999996</v>
      </c>
      <c r="D360">
        <v>86.605699999999999</v>
      </c>
    </row>
    <row r="361" spans="3:4" x14ac:dyDescent="0.25">
      <c r="C361">
        <v>4450.03</v>
      </c>
      <c r="D361">
        <v>81.795900000000003</v>
      </c>
    </row>
    <row r="362" spans="3:4" x14ac:dyDescent="0.25">
      <c r="C362">
        <v>4454.09</v>
      </c>
      <c r="D362">
        <v>75.618799999999993</v>
      </c>
    </row>
    <row r="363" spans="3:4" x14ac:dyDescent="0.25">
      <c r="C363">
        <v>4458.1400000000003</v>
      </c>
      <c r="D363">
        <v>69.053100000000001</v>
      </c>
    </row>
    <row r="364" spans="3:4" x14ac:dyDescent="0.25">
      <c r="C364">
        <v>4462.1899999999996</v>
      </c>
      <c r="D364">
        <v>63.416400000000003</v>
      </c>
    </row>
    <row r="365" spans="3:4" x14ac:dyDescent="0.25">
      <c r="C365">
        <v>4466.25</v>
      </c>
      <c r="D365">
        <v>59.942</v>
      </c>
    </row>
    <row r="366" spans="3:4" x14ac:dyDescent="0.25">
      <c r="C366">
        <v>4470.3</v>
      </c>
      <c r="D366">
        <v>59.555799999999998</v>
      </c>
    </row>
    <row r="367" spans="3:4" x14ac:dyDescent="0.25">
      <c r="C367">
        <v>4474.3500000000004</v>
      </c>
      <c r="D367">
        <v>62.323099999999997</v>
      </c>
    </row>
    <row r="368" spans="3:4" x14ac:dyDescent="0.25">
      <c r="C368">
        <v>4478.3999999999996</v>
      </c>
      <c r="D368">
        <v>66.985299999999995</v>
      </c>
    </row>
    <row r="369" spans="3:4" x14ac:dyDescent="0.25">
      <c r="C369">
        <v>4482.46</v>
      </c>
      <c r="D369">
        <v>71.7898</v>
      </c>
    </row>
    <row r="370" spans="3:4" x14ac:dyDescent="0.25">
      <c r="C370">
        <v>4486.51</v>
      </c>
      <c r="D370">
        <v>75.414400000000001</v>
      </c>
    </row>
    <row r="371" spans="3:4" x14ac:dyDescent="0.25">
      <c r="C371">
        <v>4490.5600000000004</v>
      </c>
      <c r="D371">
        <v>77.560299999999998</v>
      </c>
    </row>
    <row r="372" spans="3:4" x14ac:dyDescent="0.25">
      <c r="C372">
        <v>4494.62</v>
      </c>
      <c r="D372">
        <v>78.7376</v>
      </c>
    </row>
    <row r="373" spans="3:4" x14ac:dyDescent="0.25">
      <c r="C373">
        <v>4498.67</v>
      </c>
      <c r="D373">
        <v>79.6601</v>
      </c>
    </row>
    <row r="374" spans="3:4" x14ac:dyDescent="0.25">
      <c r="C374">
        <v>4502.72</v>
      </c>
      <c r="D374">
        <v>80.809399999999997</v>
      </c>
    </row>
    <row r="375" spans="3:4" x14ac:dyDescent="0.25">
      <c r="C375">
        <v>4506.7700000000004</v>
      </c>
      <c r="D375">
        <v>82.337900000000005</v>
      </c>
    </row>
    <row r="376" spans="3:4" x14ac:dyDescent="0.25">
      <c r="C376">
        <v>4510.83</v>
      </c>
      <c r="D376">
        <v>84.163399999999996</v>
      </c>
    </row>
    <row r="377" spans="3:4" x14ac:dyDescent="0.25">
      <c r="C377">
        <v>4514.88</v>
      </c>
      <c r="D377">
        <v>86.093999999999994</v>
      </c>
    </row>
    <row r="378" spans="3:4" x14ac:dyDescent="0.25">
      <c r="C378">
        <v>4518.93</v>
      </c>
      <c r="D378">
        <v>87.922399999999996</v>
      </c>
    </row>
    <row r="379" spans="3:4" x14ac:dyDescent="0.25">
      <c r="C379">
        <v>4522.99</v>
      </c>
      <c r="D379">
        <v>89.493700000000004</v>
      </c>
    </row>
    <row r="380" spans="3:4" x14ac:dyDescent="0.25">
      <c r="C380">
        <v>4527.04</v>
      </c>
      <c r="D380">
        <v>90.740799999999993</v>
      </c>
    </row>
    <row r="381" spans="3:4" x14ac:dyDescent="0.25">
      <c r="C381">
        <v>4531.09</v>
      </c>
      <c r="D381">
        <v>91.676100000000005</v>
      </c>
    </row>
    <row r="382" spans="3:4" x14ac:dyDescent="0.25">
      <c r="C382">
        <v>4535.1400000000003</v>
      </c>
      <c r="D382">
        <v>92.352999999999994</v>
      </c>
    </row>
    <row r="383" spans="3:4" x14ac:dyDescent="0.25">
      <c r="C383">
        <v>4539.2</v>
      </c>
      <c r="D383">
        <v>92.832800000000006</v>
      </c>
    </row>
    <row r="384" spans="3:4" x14ac:dyDescent="0.25">
      <c r="C384">
        <v>4543.25</v>
      </c>
      <c r="D384">
        <v>93.172399999999996</v>
      </c>
    </row>
    <row r="385" spans="3:4" x14ac:dyDescent="0.25">
      <c r="C385">
        <v>4547.3</v>
      </c>
      <c r="D385">
        <v>93.421199999999999</v>
      </c>
    </row>
    <row r="386" spans="3:4" x14ac:dyDescent="0.25">
      <c r="C386">
        <v>4551.3599999999997</v>
      </c>
      <c r="D386">
        <v>93.616399999999999</v>
      </c>
    </row>
    <row r="387" spans="3:4" x14ac:dyDescent="0.25">
      <c r="C387">
        <v>4555.41</v>
      </c>
      <c r="D387">
        <v>93.774299999999997</v>
      </c>
    </row>
    <row r="388" spans="3:4" x14ac:dyDescent="0.25">
      <c r="C388">
        <v>4559.46</v>
      </c>
      <c r="D388">
        <v>93.887200000000007</v>
      </c>
    </row>
    <row r="389" spans="3:4" x14ac:dyDescent="0.25">
      <c r="C389">
        <v>4563.51</v>
      </c>
      <c r="D389">
        <v>93.938900000000004</v>
      </c>
    </row>
    <row r="390" spans="3:4" x14ac:dyDescent="0.25">
      <c r="C390">
        <v>4567.57</v>
      </c>
      <c r="D390">
        <v>93.925700000000006</v>
      </c>
    </row>
    <row r="391" spans="3:4" x14ac:dyDescent="0.25">
      <c r="C391">
        <v>4571.62</v>
      </c>
      <c r="D391">
        <v>93.8673</v>
      </c>
    </row>
    <row r="392" spans="3:4" x14ac:dyDescent="0.25">
      <c r="C392">
        <v>4575.67</v>
      </c>
      <c r="D392">
        <v>93.806799999999996</v>
      </c>
    </row>
    <row r="393" spans="3:4" x14ac:dyDescent="0.25">
      <c r="C393">
        <v>4579.7299999999996</v>
      </c>
      <c r="D393">
        <v>93.799499999999995</v>
      </c>
    </row>
    <row r="394" spans="3:4" x14ac:dyDescent="0.25">
      <c r="C394">
        <v>4583.78</v>
      </c>
      <c r="D394">
        <v>93.879199999999997</v>
      </c>
    </row>
    <row r="395" spans="3:4" x14ac:dyDescent="0.25">
      <c r="C395">
        <v>4587.83</v>
      </c>
      <c r="D395">
        <v>94.028700000000001</v>
      </c>
    </row>
    <row r="396" spans="3:4" x14ac:dyDescent="0.25">
      <c r="C396">
        <v>4591.88</v>
      </c>
      <c r="D396">
        <v>94.194100000000006</v>
      </c>
    </row>
    <row r="397" spans="3:4" x14ac:dyDescent="0.25">
      <c r="C397">
        <v>4595.9399999999996</v>
      </c>
      <c r="D397">
        <v>94.331400000000002</v>
      </c>
    </row>
    <row r="398" spans="3:4" x14ac:dyDescent="0.25">
      <c r="C398">
        <v>4599.99</v>
      </c>
      <c r="D398">
        <v>94.427899999999994</v>
      </c>
    </row>
    <row r="399" spans="3:4" x14ac:dyDescent="0.25">
      <c r="C399">
        <v>4604.04</v>
      </c>
      <c r="D399">
        <v>94.491200000000006</v>
      </c>
    </row>
    <row r="400" spans="3:4" x14ac:dyDescent="0.25">
      <c r="C400">
        <v>4608.1000000000004</v>
      </c>
      <c r="D400">
        <v>94.534099999999995</v>
      </c>
    </row>
    <row r="401" spans="3:4" x14ac:dyDescent="0.25">
      <c r="C401">
        <v>4612.1499999999996</v>
      </c>
      <c r="D401">
        <v>94.566900000000004</v>
      </c>
    </row>
    <row r="402" spans="3:4" x14ac:dyDescent="0.25">
      <c r="C402">
        <v>4616.2</v>
      </c>
      <c r="D402">
        <v>94.594800000000006</v>
      </c>
    </row>
    <row r="403" spans="3:4" x14ac:dyDescent="0.25">
      <c r="C403">
        <v>4620.25</v>
      </c>
      <c r="D403">
        <v>94.617599999999996</v>
      </c>
    </row>
    <row r="404" spans="3:4" x14ac:dyDescent="0.25">
      <c r="C404">
        <v>4624.3100000000004</v>
      </c>
      <c r="D404">
        <v>94.634600000000006</v>
      </c>
    </row>
    <row r="405" spans="3:4" x14ac:dyDescent="0.25">
      <c r="C405">
        <v>4628.3599999999997</v>
      </c>
      <c r="D405">
        <v>94.645200000000003</v>
      </c>
    </row>
    <row r="406" spans="3:4" x14ac:dyDescent="0.25">
      <c r="C406">
        <v>4632.41</v>
      </c>
      <c r="D406">
        <v>94.648600000000002</v>
      </c>
    </row>
    <row r="407" spans="3:4" x14ac:dyDescent="0.25">
      <c r="C407">
        <v>4636.47</v>
      </c>
      <c r="D407">
        <v>94.643900000000002</v>
      </c>
    </row>
    <row r="408" spans="3:4" x14ac:dyDescent="0.25">
      <c r="C408">
        <v>4640.5200000000004</v>
      </c>
      <c r="D408">
        <v>94.629300000000001</v>
      </c>
    </row>
    <row r="409" spans="3:4" x14ac:dyDescent="0.25">
      <c r="C409">
        <v>4644.57</v>
      </c>
      <c r="D409">
        <v>94.602099999999993</v>
      </c>
    </row>
    <row r="410" spans="3:4" x14ac:dyDescent="0.25">
      <c r="C410">
        <v>4648.62</v>
      </c>
      <c r="D410">
        <v>94.562200000000004</v>
      </c>
    </row>
    <row r="411" spans="3:4" x14ac:dyDescent="0.25">
      <c r="C411">
        <v>4652.68</v>
      </c>
      <c r="D411">
        <v>94.514300000000006</v>
      </c>
    </row>
    <row r="412" spans="3:4" x14ac:dyDescent="0.25">
      <c r="C412">
        <v>4656.7299999999996</v>
      </c>
      <c r="D412">
        <v>94.467200000000005</v>
      </c>
    </row>
    <row r="413" spans="3:4" x14ac:dyDescent="0.25">
      <c r="C413">
        <v>4660.78</v>
      </c>
      <c r="D413">
        <v>94.429599999999994</v>
      </c>
    </row>
    <row r="414" spans="3:4" x14ac:dyDescent="0.25">
      <c r="C414">
        <v>4664.84</v>
      </c>
      <c r="D414">
        <v>94.406599999999997</v>
      </c>
    </row>
    <row r="415" spans="3:4" x14ac:dyDescent="0.25">
      <c r="C415">
        <v>4668.8900000000003</v>
      </c>
      <c r="D415">
        <v>94.3977</v>
      </c>
    </row>
    <row r="416" spans="3:4" x14ac:dyDescent="0.25">
      <c r="C416">
        <v>4672.9399999999996</v>
      </c>
      <c r="D416">
        <v>94.397300000000001</v>
      </c>
    </row>
    <row r="417" spans="3:4" x14ac:dyDescent="0.25">
      <c r="C417">
        <v>4676.99</v>
      </c>
      <c r="D417">
        <v>94.397199999999998</v>
      </c>
    </row>
    <row r="418" spans="3:4" x14ac:dyDescent="0.25">
      <c r="C418">
        <v>4681.05</v>
      </c>
      <c r="D418">
        <v>94.391199999999998</v>
      </c>
    </row>
    <row r="419" spans="3:4" x14ac:dyDescent="0.25">
      <c r="C419">
        <v>4685.1000000000004</v>
      </c>
      <c r="D419">
        <v>94.377700000000004</v>
      </c>
    </row>
    <row r="420" spans="3:4" x14ac:dyDescent="0.25">
      <c r="C420">
        <v>4689.1499999999996</v>
      </c>
      <c r="D420">
        <v>94.355400000000003</v>
      </c>
    </row>
    <row r="421" spans="3:4" x14ac:dyDescent="0.25">
      <c r="C421">
        <v>4693.21</v>
      </c>
      <c r="D421">
        <v>94.320700000000002</v>
      </c>
    </row>
    <row r="422" spans="3:4" x14ac:dyDescent="0.25">
      <c r="C422">
        <v>4697.26</v>
      </c>
      <c r="D422">
        <v>94.273499999999999</v>
      </c>
    </row>
    <row r="423" spans="3:4" x14ac:dyDescent="0.25">
      <c r="C423">
        <v>4701.3100000000004</v>
      </c>
      <c r="D423">
        <v>94.2209</v>
      </c>
    </row>
    <row r="424" spans="3:4" x14ac:dyDescent="0.25">
      <c r="C424">
        <v>4705.3599999999997</v>
      </c>
      <c r="D424">
        <v>94.1691</v>
      </c>
    </row>
    <row r="425" spans="3:4" x14ac:dyDescent="0.25">
      <c r="C425">
        <v>4709.42</v>
      </c>
      <c r="D425">
        <v>94.115399999999994</v>
      </c>
    </row>
    <row r="426" spans="3:4" x14ac:dyDescent="0.25">
      <c r="C426">
        <v>4713.47</v>
      </c>
      <c r="D426">
        <v>94.053700000000006</v>
      </c>
    </row>
    <row r="427" spans="3:4" x14ac:dyDescent="0.25">
      <c r="C427">
        <v>4717.5200000000004</v>
      </c>
      <c r="D427">
        <v>93.980699999999999</v>
      </c>
    </row>
    <row r="428" spans="3:4" x14ac:dyDescent="0.25">
      <c r="C428">
        <v>4721.58</v>
      </c>
      <c r="D428">
        <v>93.897800000000004</v>
      </c>
    </row>
    <row r="429" spans="3:4" x14ac:dyDescent="0.25">
      <c r="C429">
        <v>4725.63</v>
      </c>
      <c r="D429">
        <v>93.8108</v>
      </c>
    </row>
    <row r="430" spans="3:4" x14ac:dyDescent="0.25">
      <c r="C430">
        <v>4729.68</v>
      </c>
      <c r="D430">
        <v>93.728099999999998</v>
      </c>
    </row>
    <row r="431" spans="3:4" x14ac:dyDescent="0.25">
      <c r="C431">
        <v>4733.7299999999996</v>
      </c>
      <c r="D431">
        <v>93.656700000000001</v>
      </c>
    </row>
    <row r="432" spans="3:4" x14ac:dyDescent="0.25">
      <c r="C432">
        <v>4737.79</v>
      </c>
      <c r="D432">
        <v>93.602500000000006</v>
      </c>
    </row>
    <row r="433" spans="3:4" x14ac:dyDescent="0.25">
      <c r="C433">
        <v>4741.84</v>
      </c>
      <c r="D433">
        <v>93.570099999999996</v>
      </c>
    </row>
    <row r="434" spans="3:4" x14ac:dyDescent="0.25">
      <c r="C434">
        <v>4745.8900000000003</v>
      </c>
      <c r="D434">
        <v>93.559600000000003</v>
      </c>
    </row>
    <row r="435" spans="3:4" x14ac:dyDescent="0.25">
      <c r="C435">
        <v>4749.95</v>
      </c>
      <c r="D435">
        <v>93.5655</v>
      </c>
    </row>
    <row r="436" spans="3:4" x14ac:dyDescent="0.25">
      <c r="C436">
        <v>4754</v>
      </c>
      <c r="D436">
        <v>93.579400000000007</v>
      </c>
    </row>
    <row r="437" spans="3:4" x14ac:dyDescent="0.25">
      <c r="C437">
        <v>4758.05</v>
      </c>
      <c r="D437">
        <v>93.595799999999997</v>
      </c>
    </row>
    <row r="438" spans="3:4" x14ac:dyDescent="0.25">
      <c r="C438">
        <v>4762.1000000000004</v>
      </c>
      <c r="D438">
        <v>93.611699999999999</v>
      </c>
    </row>
    <row r="439" spans="3:4" x14ac:dyDescent="0.25">
      <c r="C439">
        <v>4766.16</v>
      </c>
      <c r="D439">
        <v>93.624600000000001</v>
      </c>
    </row>
    <row r="440" spans="3:4" x14ac:dyDescent="0.25">
      <c r="C440">
        <v>4770.21</v>
      </c>
      <c r="D440">
        <v>93.634600000000006</v>
      </c>
    </row>
    <row r="441" spans="3:4" x14ac:dyDescent="0.25">
      <c r="C441">
        <v>4774.26</v>
      </c>
      <c r="D441">
        <v>93.645499999999998</v>
      </c>
    </row>
    <row r="442" spans="3:4" x14ac:dyDescent="0.25">
      <c r="C442">
        <v>4778.32</v>
      </c>
      <c r="D442">
        <v>93.657499999999999</v>
      </c>
    </row>
    <row r="443" spans="3:4" x14ac:dyDescent="0.25">
      <c r="C443">
        <v>4782.37</v>
      </c>
      <c r="D443">
        <v>93.668999999999997</v>
      </c>
    </row>
    <row r="444" spans="3:4" x14ac:dyDescent="0.25">
      <c r="C444">
        <v>4786.42</v>
      </c>
      <c r="D444">
        <v>93.678700000000006</v>
      </c>
    </row>
    <row r="445" spans="3:4" x14ac:dyDescent="0.25">
      <c r="C445">
        <v>4790.47</v>
      </c>
      <c r="D445">
        <v>93.686899999999994</v>
      </c>
    </row>
    <row r="446" spans="3:4" x14ac:dyDescent="0.25">
      <c r="C446">
        <v>4794.53</v>
      </c>
      <c r="D446">
        <v>93.693899999999999</v>
      </c>
    </row>
    <row r="447" spans="3:4" x14ac:dyDescent="0.25">
      <c r="C447">
        <v>4798.58</v>
      </c>
      <c r="D447">
        <v>93.700100000000006</v>
      </c>
    </row>
    <row r="448" spans="3:4" x14ac:dyDescent="0.25">
      <c r="C448">
        <v>4802.63</v>
      </c>
      <c r="D448">
        <v>93.704499999999996</v>
      </c>
    </row>
    <row r="449" spans="3:4" x14ac:dyDescent="0.25">
      <c r="C449">
        <v>4806.6899999999996</v>
      </c>
      <c r="D449">
        <v>93.703100000000006</v>
      </c>
    </row>
    <row r="450" spans="3:4" x14ac:dyDescent="0.25">
      <c r="C450">
        <v>4810.74</v>
      </c>
      <c r="D450">
        <v>93.688000000000002</v>
      </c>
    </row>
    <row r="451" spans="3:4" x14ac:dyDescent="0.25">
      <c r="C451">
        <v>4814.79</v>
      </c>
      <c r="D451">
        <v>93.6494</v>
      </c>
    </row>
    <row r="452" spans="3:4" x14ac:dyDescent="0.25">
      <c r="C452">
        <v>4818.84</v>
      </c>
      <c r="D452">
        <v>93.580200000000005</v>
      </c>
    </row>
    <row r="453" spans="3:4" x14ac:dyDescent="0.25">
      <c r="C453">
        <v>4822.8999999999996</v>
      </c>
      <c r="D453">
        <v>93.490600000000001</v>
      </c>
    </row>
    <row r="454" spans="3:4" x14ac:dyDescent="0.25">
      <c r="C454">
        <v>4826.95</v>
      </c>
      <c r="D454">
        <v>93.397099999999995</v>
      </c>
    </row>
    <row r="455" spans="3:4" x14ac:dyDescent="0.25">
      <c r="C455">
        <v>4831</v>
      </c>
      <c r="D455">
        <v>93.318100000000001</v>
      </c>
    </row>
    <row r="456" spans="3:4" x14ac:dyDescent="0.25">
      <c r="C456">
        <v>4835.0600000000004</v>
      </c>
      <c r="D456">
        <v>93.268000000000001</v>
      </c>
    </row>
    <row r="457" spans="3:4" x14ac:dyDescent="0.25">
      <c r="C457">
        <v>4839.1099999999997</v>
      </c>
      <c r="D457">
        <v>93.252799999999993</v>
      </c>
    </row>
    <row r="458" spans="3:4" x14ac:dyDescent="0.25">
      <c r="C458">
        <v>4843.16</v>
      </c>
      <c r="D458">
        <v>93.270099999999999</v>
      </c>
    </row>
    <row r="459" spans="3:4" x14ac:dyDescent="0.25">
      <c r="C459">
        <v>4847.21</v>
      </c>
      <c r="D459">
        <v>93.311300000000003</v>
      </c>
    </row>
    <row r="460" spans="3:4" x14ac:dyDescent="0.25">
      <c r="C460">
        <v>4851.2700000000004</v>
      </c>
      <c r="D460">
        <v>93.364599999999996</v>
      </c>
    </row>
    <row r="461" spans="3:4" x14ac:dyDescent="0.25">
      <c r="C461">
        <v>4855.32</v>
      </c>
      <c r="D461">
        <v>93.418300000000002</v>
      </c>
    </row>
    <row r="462" spans="3:4" x14ac:dyDescent="0.25">
      <c r="C462">
        <v>4859.37</v>
      </c>
      <c r="D462">
        <v>93.460899999999995</v>
      </c>
    </row>
    <row r="463" spans="3:4" x14ac:dyDescent="0.25">
      <c r="C463">
        <v>4863.43</v>
      </c>
      <c r="D463">
        <v>93.488100000000003</v>
      </c>
    </row>
    <row r="464" spans="3:4" x14ac:dyDescent="0.25">
      <c r="C464">
        <v>4867.4799999999996</v>
      </c>
      <c r="D464">
        <v>93.497600000000006</v>
      </c>
    </row>
    <row r="465" spans="3:4" x14ac:dyDescent="0.25">
      <c r="C465">
        <v>4871.53</v>
      </c>
      <c r="D465">
        <v>93.489699999999999</v>
      </c>
    </row>
    <row r="466" spans="3:4" x14ac:dyDescent="0.25">
      <c r="C466">
        <v>4875.58</v>
      </c>
      <c r="D466">
        <v>93.466700000000003</v>
      </c>
    </row>
    <row r="467" spans="3:4" x14ac:dyDescent="0.25">
      <c r="C467">
        <v>4879.6400000000003</v>
      </c>
      <c r="D467">
        <v>93.431600000000003</v>
      </c>
    </row>
    <row r="468" spans="3:4" x14ac:dyDescent="0.25">
      <c r="C468">
        <v>4883.6899999999996</v>
      </c>
      <c r="D468">
        <v>93.386600000000001</v>
      </c>
    </row>
    <row r="469" spans="3:4" x14ac:dyDescent="0.25">
      <c r="C469">
        <v>4887.74</v>
      </c>
      <c r="D469">
        <v>93.332999999999998</v>
      </c>
    </row>
    <row r="470" spans="3:4" x14ac:dyDescent="0.25">
      <c r="C470">
        <v>4891.8</v>
      </c>
      <c r="D470">
        <v>93.270200000000003</v>
      </c>
    </row>
    <row r="471" spans="3:4" x14ac:dyDescent="0.25">
      <c r="C471">
        <v>4895.8500000000004</v>
      </c>
      <c r="D471">
        <v>93.194699999999997</v>
      </c>
    </row>
    <row r="472" spans="3:4" x14ac:dyDescent="0.25">
      <c r="C472">
        <v>4899.8999999999996</v>
      </c>
      <c r="D472">
        <v>93.109300000000005</v>
      </c>
    </row>
    <row r="473" spans="3:4" x14ac:dyDescent="0.25">
      <c r="C473">
        <v>4903.95</v>
      </c>
      <c r="D473">
        <v>93.021299999999997</v>
      </c>
    </row>
    <row r="474" spans="3:4" x14ac:dyDescent="0.25">
      <c r="C474">
        <v>4908.01</v>
      </c>
      <c r="D474">
        <v>92.939700000000002</v>
      </c>
    </row>
    <row r="475" spans="3:4" x14ac:dyDescent="0.25">
      <c r="C475">
        <v>4912.0600000000004</v>
      </c>
      <c r="D475">
        <v>92.873500000000007</v>
      </c>
    </row>
    <row r="476" spans="3:4" x14ac:dyDescent="0.25">
      <c r="C476">
        <v>4916.1099999999997</v>
      </c>
      <c r="D476">
        <v>92.830799999999996</v>
      </c>
    </row>
    <row r="477" spans="3:4" x14ac:dyDescent="0.25">
      <c r="C477">
        <v>4920.17</v>
      </c>
      <c r="D477">
        <v>92.817700000000002</v>
      </c>
    </row>
    <row r="478" spans="3:4" x14ac:dyDescent="0.25">
      <c r="C478">
        <v>4924.22</v>
      </c>
      <c r="D478">
        <v>92.837999999999994</v>
      </c>
    </row>
    <row r="479" spans="3:4" x14ac:dyDescent="0.25">
      <c r="C479">
        <v>4928.2700000000004</v>
      </c>
      <c r="D479">
        <v>92.882800000000003</v>
      </c>
    </row>
    <row r="480" spans="3:4" x14ac:dyDescent="0.25">
      <c r="C480">
        <v>4932.32</v>
      </c>
      <c r="D480">
        <v>92.935199999999995</v>
      </c>
    </row>
    <row r="481" spans="3:4" x14ac:dyDescent="0.25">
      <c r="C481">
        <v>4936.38</v>
      </c>
      <c r="D481">
        <v>92.986000000000004</v>
      </c>
    </row>
    <row r="482" spans="3:4" x14ac:dyDescent="0.25">
      <c r="C482">
        <v>4940.43</v>
      </c>
      <c r="D482">
        <v>93.031800000000004</v>
      </c>
    </row>
    <row r="483" spans="3:4" x14ac:dyDescent="0.25">
      <c r="C483">
        <v>4944.4799999999996</v>
      </c>
      <c r="D483">
        <v>93.072599999999994</v>
      </c>
    </row>
    <row r="484" spans="3:4" x14ac:dyDescent="0.25">
      <c r="C484">
        <v>4948.54</v>
      </c>
      <c r="D484">
        <v>93.1096</v>
      </c>
    </row>
    <row r="485" spans="3:4" x14ac:dyDescent="0.25">
      <c r="C485">
        <v>4952.59</v>
      </c>
      <c r="D485">
        <v>93.141599999999997</v>
      </c>
    </row>
    <row r="486" spans="3:4" x14ac:dyDescent="0.25">
      <c r="C486">
        <v>4956.6400000000003</v>
      </c>
      <c r="D486">
        <v>93.164900000000003</v>
      </c>
    </row>
    <row r="487" spans="3:4" x14ac:dyDescent="0.25">
      <c r="C487">
        <v>4960.6899999999996</v>
      </c>
      <c r="D487">
        <v>93.181100000000001</v>
      </c>
    </row>
    <row r="488" spans="3:4" x14ac:dyDescent="0.25">
      <c r="C488">
        <v>4964.75</v>
      </c>
      <c r="D488">
        <v>93.194000000000003</v>
      </c>
    </row>
    <row r="489" spans="3:4" x14ac:dyDescent="0.25">
      <c r="C489">
        <v>4968.8</v>
      </c>
      <c r="D489">
        <v>93.206400000000002</v>
      </c>
    </row>
    <row r="490" spans="3:4" x14ac:dyDescent="0.25">
      <c r="C490">
        <v>4972.8500000000004</v>
      </c>
      <c r="D490">
        <v>93.218900000000005</v>
      </c>
    </row>
    <row r="491" spans="3:4" x14ac:dyDescent="0.25">
      <c r="C491">
        <v>4976.91</v>
      </c>
      <c r="D491">
        <v>93.230699999999999</v>
      </c>
    </row>
    <row r="492" spans="3:4" x14ac:dyDescent="0.25">
      <c r="C492">
        <v>4980.96</v>
      </c>
      <c r="D492">
        <v>93.240300000000005</v>
      </c>
    </row>
    <row r="493" spans="3:4" x14ac:dyDescent="0.25">
      <c r="C493">
        <v>4985.01</v>
      </c>
      <c r="D493">
        <v>93.245699999999999</v>
      </c>
    </row>
    <row r="494" spans="3:4" x14ac:dyDescent="0.25">
      <c r="C494">
        <v>4989.0600000000004</v>
      </c>
      <c r="D494">
        <v>93.245099999999994</v>
      </c>
    </row>
    <row r="495" spans="3:4" x14ac:dyDescent="0.25">
      <c r="C495">
        <v>4993.12</v>
      </c>
      <c r="D495">
        <v>93.239599999999996</v>
      </c>
    </row>
    <row r="496" spans="3:4" x14ac:dyDescent="0.25">
      <c r="C496">
        <v>4997.17</v>
      </c>
      <c r="D496">
        <v>93.231399999999994</v>
      </c>
    </row>
    <row r="497" spans="3:4" x14ac:dyDescent="0.25">
      <c r="C497">
        <v>5001.22</v>
      </c>
      <c r="D497">
        <v>93.222800000000007</v>
      </c>
    </row>
    <row r="498" spans="3:4" x14ac:dyDescent="0.25">
      <c r="C498">
        <v>5005.28</v>
      </c>
      <c r="D498">
        <v>93.215800000000002</v>
      </c>
    </row>
    <row r="499" spans="3:4" x14ac:dyDescent="0.25">
      <c r="C499">
        <v>5009.33</v>
      </c>
      <c r="D499">
        <v>93.213899999999995</v>
      </c>
    </row>
    <row r="500" spans="3:4" x14ac:dyDescent="0.25">
      <c r="C500">
        <v>5013.38</v>
      </c>
      <c r="D500">
        <v>93.2166</v>
      </c>
    </row>
    <row r="501" spans="3:4" x14ac:dyDescent="0.25">
      <c r="C501">
        <v>5017.43</v>
      </c>
      <c r="D501">
        <v>93.219200000000001</v>
      </c>
    </row>
    <row r="502" spans="3:4" x14ac:dyDescent="0.25">
      <c r="C502">
        <v>5021.49</v>
      </c>
      <c r="D502">
        <v>93.2179</v>
      </c>
    </row>
    <row r="503" spans="3:4" x14ac:dyDescent="0.25">
      <c r="C503">
        <v>5025.54</v>
      </c>
      <c r="D503">
        <v>93.2102</v>
      </c>
    </row>
    <row r="504" spans="3:4" x14ac:dyDescent="0.25">
      <c r="C504">
        <v>5029.59</v>
      </c>
      <c r="D504">
        <v>93.196399999999997</v>
      </c>
    </row>
    <row r="505" spans="3:4" x14ac:dyDescent="0.25">
      <c r="C505">
        <v>5033.6499999999996</v>
      </c>
      <c r="D505">
        <v>93.1751</v>
      </c>
    </row>
    <row r="506" spans="3:4" x14ac:dyDescent="0.25">
      <c r="C506">
        <v>5037.7</v>
      </c>
      <c r="D506">
        <v>93.148200000000003</v>
      </c>
    </row>
    <row r="507" spans="3:4" x14ac:dyDescent="0.25">
      <c r="C507">
        <v>5041.75</v>
      </c>
      <c r="D507">
        <v>93.119100000000003</v>
      </c>
    </row>
    <row r="508" spans="3:4" x14ac:dyDescent="0.25">
      <c r="C508">
        <v>5045.8</v>
      </c>
      <c r="D508">
        <v>93.091499999999996</v>
      </c>
    </row>
    <row r="509" spans="3:4" x14ac:dyDescent="0.25">
      <c r="C509">
        <v>5049.8599999999997</v>
      </c>
      <c r="D509">
        <v>93.067999999999998</v>
      </c>
    </row>
    <row r="510" spans="3:4" x14ac:dyDescent="0.25">
      <c r="C510">
        <v>5053.91</v>
      </c>
      <c r="D510">
        <v>93.050200000000004</v>
      </c>
    </row>
    <row r="511" spans="3:4" x14ac:dyDescent="0.25">
      <c r="C511">
        <v>5057.96</v>
      </c>
      <c r="D511">
        <v>93.034199999999998</v>
      </c>
    </row>
    <row r="512" spans="3:4" x14ac:dyDescent="0.25">
      <c r="C512">
        <v>5062.0200000000004</v>
      </c>
      <c r="D512">
        <v>93.013400000000004</v>
      </c>
    </row>
    <row r="513" spans="3:4" x14ac:dyDescent="0.25">
      <c r="C513">
        <v>5066.07</v>
      </c>
      <c r="D513">
        <v>92.984499999999997</v>
      </c>
    </row>
    <row r="514" spans="3:4" x14ac:dyDescent="0.25">
      <c r="C514">
        <v>5070.12</v>
      </c>
      <c r="D514">
        <v>92.945999999999998</v>
      </c>
    </row>
    <row r="515" spans="3:4" x14ac:dyDescent="0.25">
      <c r="C515">
        <v>5074.17</v>
      </c>
      <c r="D515">
        <v>92.897999999999996</v>
      </c>
    </row>
    <row r="516" spans="3:4" x14ac:dyDescent="0.25">
      <c r="C516">
        <v>5078.2299999999996</v>
      </c>
      <c r="D516">
        <v>92.837900000000005</v>
      </c>
    </row>
    <row r="517" spans="3:4" x14ac:dyDescent="0.25">
      <c r="C517">
        <v>5082.28</v>
      </c>
      <c r="D517">
        <v>92.7667</v>
      </c>
    </row>
    <row r="518" spans="3:4" x14ac:dyDescent="0.25">
      <c r="C518">
        <v>5086.33</v>
      </c>
      <c r="D518">
        <v>92.693600000000004</v>
      </c>
    </row>
    <row r="519" spans="3:4" x14ac:dyDescent="0.25">
      <c r="C519">
        <v>5090.3900000000003</v>
      </c>
      <c r="D519">
        <v>92.626199999999997</v>
      </c>
    </row>
    <row r="520" spans="3:4" x14ac:dyDescent="0.25">
      <c r="C520">
        <v>5094.4399999999996</v>
      </c>
      <c r="D520">
        <v>92.569100000000006</v>
      </c>
    </row>
    <row r="521" spans="3:4" x14ac:dyDescent="0.25">
      <c r="C521">
        <v>5098.49</v>
      </c>
      <c r="D521">
        <v>92.520600000000002</v>
      </c>
    </row>
    <row r="522" spans="3:4" x14ac:dyDescent="0.25">
      <c r="C522">
        <v>5102.54</v>
      </c>
      <c r="D522">
        <v>92.472999999999999</v>
      </c>
    </row>
    <row r="523" spans="3:4" x14ac:dyDescent="0.25">
      <c r="C523">
        <v>5106.6000000000004</v>
      </c>
      <c r="D523">
        <v>92.421300000000002</v>
      </c>
    </row>
    <row r="524" spans="3:4" x14ac:dyDescent="0.25">
      <c r="C524">
        <v>5110.6499999999996</v>
      </c>
      <c r="D524">
        <v>92.361699999999999</v>
      </c>
    </row>
    <row r="525" spans="3:4" x14ac:dyDescent="0.25">
      <c r="C525">
        <v>5114.7</v>
      </c>
      <c r="D525">
        <v>92.290499999999994</v>
      </c>
    </row>
    <row r="526" spans="3:4" x14ac:dyDescent="0.25">
      <c r="C526">
        <v>5118.76</v>
      </c>
      <c r="D526">
        <v>92.203299999999999</v>
      </c>
    </row>
    <row r="527" spans="3:4" x14ac:dyDescent="0.25">
      <c r="C527">
        <v>5122.8100000000004</v>
      </c>
      <c r="D527">
        <v>92.094800000000006</v>
      </c>
    </row>
    <row r="528" spans="3:4" x14ac:dyDescent="0.25">
      <c r="C528">
        <v>5126.8599999999997</v>
      </c>
      <c r="D528">
        <v>91.968999999999994</v>
      </c>
    </row>
    <row r="529" spans="3:4" x14ac:dyDescent="0.25">
      <c r="C529">
        <v>5130.91</v>
      </c>
      <c r="D529">
        <v>91.825500000000005</v>
      </c>
    </row>
    <row r="530" spans="3:4" x14ac:dyDescent="0.25">
      <c r="C530">
        <v>5134.97</v>
      </c>
      <c r="D530">
        <v>91.663700000000006</v>
      </c>
    </row>
    <row r="531" spans="3:4" x14ac:dyDescent="0.25">
      <c r="C531">
        <v>5139.0200000000004</v>
      </c>
      <c r="D531">
        <v>91.481300000000005</v>
      </c>
    </row>
    <row r="532" spans="3:4" x14ac:dyDescent="0.25">
      <c r="C532">
        <v>5143.07</v>
      </c>
      <c r="D532">
        <v>91.257300000000001</v>
      </c>
    </row>
    <row r="533" spans="3:4" x14ac:dyDescent="0.25">
      <c r="C533">
        <v>5147.13</v>
      </c>
      <c r="D533">
        <v>90.993399999999994</v>
      </c>
    </row>
    <row r="534" spans="3:4" x14ac:dyDescent="0.25">
      <c r="C534">
        <v>5151.18</v>
      </c>
      <c r="D534">
        <v>90.7042</v>
      </c>
    </row>
    <row r="535" spans="3:4" x14ac:dyDescent="0.25">
      <c r="C535">
        <v>5155.2299999999996</v>
      </c>
      <c r="D535">
        <v>90.405100000000004</v>
      </c>
    </row>
    <row r="536" spans="3:4" x14ac:dyDescent="0.25">
      <c r="C536">
        <v>5159.28</v>
      </c>
      <c r="D536">
        <v>90.112700000000004</v>
      </c>
    </row>
    <row r="537" spans="3:4" x14ac:dyDescent="0.25">
      <c r="C537">
        <v>5163.34</v>
      </c>
      <c r="D537">
        <v>89.825100000000006</v>
      </c>
    </row>
    <row r="538" spans="3:4" x14ac:dyDescent="0.25">
      <c r="C538">
        <v>5167.3900000000003</v>
      </c>
      <c r="D538">
        <v>89.548400000000001</v>
      </c>
    </row>
    <row r="539" spans="3:4" x14ac:dyDescent="0.25">
      <c r="C539">
        <v>5171.4399999999996</v>
      </c>
      <c r="D539">
        <v>89.294499999999999</v>
      </c>
    </row>
    <row r="540" spans="3:4" x14ac:dyDescent="0.25">
      <c r="C540">
        <v>5175.5</v>
      </c>
      <c r="D540">
        <v>89.075199999999995</v>
      </c>
    </row>
    <row r="541" spans="3:4" x14ac:dyDescent="0.25">
      <c r="C541">
        <v>5179.55</v>
      </c>
      <c r="D541">
        <v>88.911900000000003</v>
      </c>
    </row>
    <row r="542" spans="3:4" x14ac:dyDescent="0.25">
      <c r="C542">
        <v>5183.6000000000004</v>
      </c>
      <c r="D542">
        <v>88.792400000000001</v>
      </c>
    </row>
    <row r="543" spans="3:4" x14ac:dyDescent="0.25">
      <c r="C543">
        <v>5187.6499999999996</v>
      </c>
      <c r="D543">
        <v>88.695700000000002</v>
      </c>
    </row>
    <row r="544" spans="3:4" x14ac:dyDescent="0.25">
      <c r="C544">
        <v>5191.71</v>
      </c>
      <c r="D544">
        <v>88.604699999999994</v>
      </c>
    </row>
    <row r="545" spans="3:4" x14ac:dyDescent="0.25">
      <c r="C545">
        <v>5195.76</v>
      </c>
      <c r="D545">
        <v>88.497399999999999</v>
      </c>
    </row>
    <row r="546" spans="3:4" x14ac:dyDescent="0.25">
      <c r="C546">
        <v>5199.8100000000004</v>
      </c>
      <c r="D546">
        <v>88.327100000000002</v>
      </c>
    </row>
    <row r="547" spans="3:4" x14ac:dyDescent="0.25">
      <c r="C547">
        <v>5203.87</v>
      </c>
      <c r="D547">
        <v>88.105400000000003</v>
      </c>
    </row>
    <row r="548" spans="3:4" x14ac:dyDescent="0.25">
      <c r="C548">
        <v>5207.92</v>
      </c>
      <c r="D548">
        <v>87.8309</v>
      </c>
    </row>
    <row r="549" spans="3:4" x14ac:dyDescent="0.25">
      <c r="C549">
        <v>5211.97</v>
      </c>
      <c r="D549">
        <v>87.503699999999995</v>
      </c>
    </row>
    <row r="550" spans="3:4" x14ac:dyDescent="0.25">
      <c r="C550">
        <v>5216.0200000000004</v>
      </c>
      <c r="D550">
        <v>87.118200000000002</v>
      </c>
    </row>
    <row r="551" spans="3:4" x14ac:dyDescent="0.25">
      <c r="C551">
        <v>5220.08</v>
      </c>
      <c r="D551">
        <v>86.739800000000002</v>
      </c>
    </row>
    <row r="552" spans="3:4" x14ac:dyDescent="0.25">
      <c r="C552">
        <v>5224.13</v>
      </c>
      <c r="D552">
        <v>86.393900000000002</v>
      </c>
    </row>
    <row r="553" spans="3:4" x14ac:dyDescent="0.25">
      <c r="C553">
        <v>5228.18</v>
      </c>
      <c r="D553">
        <v>86.09</v>
      </c>
    </row>
    <row r="554" spans="3:4" x14ac:dyDescent="0.25">
      <c r="C554">
        <v>5232.24</v>
      </c>
      <c r="D554">
        <v>85.8339</v>
      </c>
    </row>
    <row r="555" spans="3:4" x14ac:dyDescent="0.25">
      <c r="C555">
        <v>5236.29</v>
      </c>
      <c r="D555">
        <v>85.659000000000006</v>
      </c>
    </row>
    <row r="556" spans="3:4" x14ac:dyDescent="0.25">
      <c r="C556">
        <v>5240.34</v>
      </c>
      <c r="D556">
        <v>85.571899999999999</v>
      </c>
    </row>
    <row r="557" spans="3:4" x14ac:dyDescent="0.25">
      <c r="C557">
        <v>5244.39</v>
      </c>
      <c r="D557">
        <v>85.577500000000001</v>
      </c>
    </row>
    <row r="558" spans="3:4" x14ac:dyDescent="0.25">
      <c r="C558">
        <v>5248.45</v>
      </c>
      <c r="D558">
        <v>85.677700000000002</v>
      </c>
    </row>
    <row r="559" spans="3:4" x14ac:dyDescent="0.25">
      <c r="C559">
        <v>5252.5</v>
      </c>
      <c r="D559">
        <v>85.886899999999997</v>
      </c>
    </row>
    <row r="560" spans="3:4" x14ac:dyDescent="0.25">
      <c r="C560">
        <v>5256.55</v>
      </c>
      <c r="D560">
        <v>86.145099999999999</v>
      </c>
    </row>
    <row r="561" spans="3:4" x14ac:dyDescent="0.25">
      <c r="C561">
        <v>5260.61</v>
      </c>
      <c r="D561">
        <v>86.436800000000005</v>
      </c>
    </row>
    <row r="562" spans="3:4" x14ac:dyDescent="0.25">
      <c r="C562">
        <v>5264.66</v>
      </c>
      <c r="D562">
        <v>86.747399999999999</v>
      </c>
    </row>
    <row r="563" spans="3:4" x14ac:dyDescent="0.25">
      <c r="C563">
        <v>5268.71</v>
      </c>
      <c r="D563">
        <v>87.058999999999997</v>
      </c>
    </row>
    <row r="564" spans="3:4" x14ac:dyDescent="0.25">
      <c r="C564">
        <v>5272.76</v>
      </c>
      <c r="D564">
        <v>87.360900000000001</v>
      </c>
    </row>
    <row r="565" spans="3:4" x14ac:dyDescent="0.25">
      <c r="C565">
        <v>5276.82</v>
      </c>
      <c r="D565">
        <v>87.648899999999998</v>
      </c>
    </row>
    <row r="566" spans="3:4" x14ac:dyDescent="0.25">
      <c r="C566">
        <v>5280.87</v>
      </c>
      <c r="D566">
        <v>87.920500000000004</v>
      </c>
    </row>
    <row r="567" spans="3:4" x14ac:dyDescent="0.25">
      <c r="C567">
        <v>5284.92</v>
      </c>
      <c r="D567">
        <v>88.172700000000006</v>
      </c>
    </row>
    <row r="568" spans="3:4" x14ac:dyDescent="0.25">
      <c r="C568">
        <v>5288.98</v>
      </c>
      <c r="D568">
        <v>88.424999999999997</v>
      </c>
    </row>
    <row r="569" spans="3:4" x14ac:dyDescent="0.25">
      <c r="C569">
        <v>5293.03</v>
      </c>
      <c r="D569">
        <v>88.676299999999998</v>
      </c>
    </row>
    <row r="570" spans="3:4" x14ac:dyDescent="0.25">
      <c r="C570">
        <v>5297.08</v>
      </c>
      <c r="D570">
        <v>88.924099999999996</v>
      </c>
    </row>
    <row r="571" spans="3:4" x14ac:dyDescent="0.25">
      <c r="C571">
        <v>5301.13</v>
      </c>
      <c r="D571">
        <v>89.1524</v>
      </c>
    </row>
    <row r="572" spans="3:4" x14ac:dyDescent="0.25">
      <c r="C572">
        <v>5305.19</v>
      </c>
      <c r="D572">
        <v>89.363200000000006</v>
      </c>
    </row>
    <row r="573" spans="3:4" x14ac:dyDescent="0.25">
      <c r="C573">
        <v>5309.24</v>
      </c>
      <c r="D573">
        <v>89.5578</v>
      </c>
    </row>
    <row r="574" spans="3:4" x14ac:dyDescent="0.25">
      <c r="C574">
        <v>5313.29</v>
      </c>
      <c r="D574">
        <v>89.734999999999999</v>
      </c>
    </row>
    <row r="575" spans="3:4" x14ac:dyDescent="0.25">
      <c r="C575">
        <v>5317.35</v>
      </c>
      <c r="D575">
        <v>89.879000000000005</v>
      </c>
    </row>
    <row r="576" spans="3:4" x14ac:dyDescent="0.25">
      <c r="C576">
        <v>5321.4</v>
      </c>
      <c r="D576">
        <v>89.992699999999999</v>
      </c>
    </row>
    <row r="577" spans="3:4" x14ac:dyDescent="0.25">
      <c r="C577">
        <v>5325.45</v>
      </c>
      <c r="D577">
        <v>90.08</v>
      </c>
    </row>
    <row r="578" spans="3:4" x14ac:dyDescent="0.25">
      <c r="C578">
        <v>5329.5</v>
      </c>
      <c r="D578">
        <v>90.141999999999996</v>
      </c>
    </row>
    <row r="579" spans="3:4" x14ac:dyDescent="0.25">
      <c r="C579">
        <v>5333.56</v>
      </c>
      <c r="D579">
        <v>90.176699999999997</v>
      </c>
    </row>
    <row r="580" spans="3:4" x14ac:dyDescent="0.25">
      <c r="C580">
        <v>5337.61</v>
      </c>
      <c r="D580">
        <v>90.201800000000006</v>
      </c>
    </row>
    <row r="581" spans="3:4" x14ac:dyDescent="0.25">
      <c r="C581">
        <v>5341.66</v>
      </c>
      <c r="D581">
        <v>90.216800000000006</v>
      </c>
    </row>
    <row r="582" spans="3:4" x14ac:dyDescent="0.25">
      <c r="C582">
        <v>5345.72</v>
      </c>
      <c r="D582">
        <v>90.220500000000001</v>
      </c>
    </row>
    <row r="583" spans="3:4" x14ac:dyDescent="0.25">
      <c r="C583">
        <v>5349.77</v>
      </c>
      <c r="D583">
        <v>90.187200000000004</v>
      </c>
    </row>
    <row r="584" spans="3:4" x14ac:dyDescent="0.25">
      <c r="C584">
        <v>5353.82</v>
      </c>
      <c r="D584">
        <v>90.135099999999994</v>
      </c>
    </row>
    <row r="585" spans="3:4" x14ac:dyDescent="0.25">
      <c r="C585">
        <v>5357.87</v>
      </c>
      <c r="D585">
        <v>90.073899999999995</v>
      </c>
    </row>
    <row r="586" spans="3:4" x14ac:dyDescent="0.25">
      <c r="C586">
        <v>5361.93</v>
      </c>
      <c r="D586">
        <v>90.0197</v>
      </c>
    </row>
    <row r="587" spans="3:4" x14ac:dyDescent="0.25">
      <c r="C587">
        <v>5365.98</v>
      </c>
      <c r="D587">
        <v>89.9739</v>
      </c>
    </row>
    <row r="588" spans="3:4" x14ac:dyDescent="0.25">
      <c r="C588">
        <v>5370.03</v>
      </c>
      <c r="D588">
        <v>89.924499999999995</v>
      </c>
    </row>
    <row r="589" spans="3:4" x14ac:dyDescent="0.25">
      <c r="C589">
        <v>5374.09</v>
      </c>
      <c r="D589">
        <v>89.868300000000005</v>
      </c>
    </row>
    <row r="590" spans="3:4" x14ac:dyDescent="0.25">
      <c r="C590">
        <v>5378.14</v>
      </c>
      <c r="D590">
        <v>89.7988</v>
      </c>
    </row>
    <row r="591" spans="3:4" x14ac:dyDescent="0.25">
      <c r="C591">
        <v>5382.19</v>
      </c>
      <c r="D591">
        <v>89.724699999999999</v>
      </c>
    </row>
    <row r="592" spans="3:4" x14ac:dyDescent="0.25">
      <c r="C592">
        <v>5386.24</v>
      </c>
      <c r="D592">
        <v>89.651200000000003</v>
      </c>
    </row>
    <row r="593" spans="3:4" x14ac:dyDescent="0.25">
      <c r="C593">
        <v>5390.3</v>
      </c>
      <c r="D593">
        <v>89.5809</v>
      </c>
    </row>
    <row r="594" spans="3:4" x14ac:dyDescent="0.25">
      <c r="C594">
        <v>5394.35</v>
      </c>
      <c r="D594">
        <v>89.522400000000005</v>
      </c>
    </row>
    <row r="595" spans="3:4" x14ac:dyDescent="0.25">
      <c r="C595">
        <v>5398.4</v>
      </c>
      <c r="D595">
        <v>89.475300000000004</v>
      </c>
    </row>
    <row r="596" spans="3:4" x14ac:dyDescent="0.25">
      <c r="C596">
        <v>5402.46</v>
      </c>
      <c r="D596">
        <v>89.440399999999997</v>
      </c>
    </row>
    <row r="597" spans="3:4" x14ac:dyDescent="0.25">
      <c r="C597">
        <v>5406.51</v>
      </c>
      <c r="D597">
        <v>89.423100000000005</v>
      </c>
    </row>
    <row r="598" spans="3:4" x14ac:dyDescent="0.25">
      <c r="C598">
        <v>5410.56</v>
      </c>
      <c r="D598">
        <v>89.421199999999999</v>
      </c>
    </row>
    <row r="599" spans="3:4" x14ac:dyDescent="0.25">
      <c r="C599">
        <v>5414.61</v>
      </c>
      <c r="D599">
        <v>89.420299999999997</v>
      </c>
    </row>
    <row r="600" spans="3:4" x14ac:dyDescent="0.25">
      <c r="C600">
        <v>5418.67</v>
      </c>
      <c r="D600">
        <v>89.415300000000002</v>
      </c>
    </row>
    <row r="601" spans="3:4" x14ac:dyDescent="0.25">
      <c r="C601">
        <v>5422.72</v>
      </c>
      <c r="D601">
        <v>89.383200000000002</v>
      </c>
    </row>
    <row r="602" spans="3:4" x14ac:dyDescent="0.25">
      <c r="C602">
        <v>5426.77</v>
      </c>
      <c r="D602">
        <v>89.3416</v>
      </c>
    </row>
    <row r="603" spans="3:4" x14ac:dyDescent="0.25">
      <c r="C603">
        <v>5430.83</v>
      </c>
      <c r="D603">
        <v>89.294799999999995</v>
      </c>
    </row>
    <row r="604" spans="3:4" x14ac:dyDescent="0.25">
      <c r="C604">
        <v>5434.88</v>
      </c>
      <c r="D604">
        <v>89.247399999999999</v>
      </c>
    </row>
    <row r="605" spans="3:4" x14ac:dyDescent="0.25">
      <c r="C605">
        <v>5438.93</v>
      </c>
      <c r="D605">
        <v>89.184700000000007</v>
      </c>
    </row>
    <row r="606" spans="3:4" x14ac:dyDescent="0.25">
      <c r="C606">
        <v>5442.98</v>
      </c>
      <c r="D606">
        <v>89.108800000000002</v>
      </c>
    </row>
    <row r="607" spans="3:4" x14ac:dyDescent="0.25">
      <c r="C607">
        <v>5447.04</v>
      </c>
      <c r="D607">
        <v>89.019300000000001</v>
      </c>
    </row>
    <row r="608" spans="3:4" x14ac:dyDescent="0.25">
      <c r="C608">
        <v>5451.09</v>
      </c>
      <c r="D608">
        <v>88.924999999999997</v>
      </c>
    </row>
    <row r="609" spans="3:4" x14ac:dyDescent="0.25">
      <c r="C609">
        <v>5455.14</v>
      </c>
      <c r="D609">
        <v>88.825299999999999</v>
      </c>
    </row>
    <row r="610" spans="3:4" x14ac:dyDescent="0.25">
      <c r="C610">
        <v>5459.2</v>
      </c>
      <c r="D610">
        <v>88.713200000000001</v>
      </c>
    </row>
    <row r="611" spans="3:4" x14ac:dyDescent="0.25">
      <c r="C611">
        <v>5463.25</v>
      </c>
      <c r="D611">
        <v>88.5655</v>
      </c>
    </row>
    <row r="612" spans="3:4" x14ac:dyDescent="0.25">
      <c r="C612">
        <v>5467.3</v>
      </c>
      <c r="D612">
        <v>88.388499999999993</v>
      </c>
    </row>
    <row r="613" spans="3:4" x14ac:dyDescent="0.25">
      <c r="C613">
        <v>5471.35</v>
      </c>
      <c r="D613">
        <v>88.202200000000005</v>
      </c>
    </row>
    <row r="614" spans="3:4" x14ac:dyDescent="0.25">
      <c r="C614">
        <v>5475.41</v>
      </c>
      <c r="D614">
        <v>88.013999999999996</v>
      </c>
    </row>
    <row r="615" spans="3:4" x14ac:dyDescent="0.25">
      <c r="C615">
        <v>5479.46</v>
      </c>
      <c r="D615">
        <v>87.811899999999994</v>
      </c>
    </row>
    <row r="616" spans="3:4" x14ac:dyDescent="0.25">
      <c r="C616">
        <v>5483.51</v>
      </c>
      <c r="D616">
        <v>87.601699999999994</v>
      </c>
    </row>
    <row r="617" spans="3:4" x14ac:dyDescent="0.25">
      <c r="C617">
        <v>5487.57</v>
      </c>
      <c r="D617">
        <v>87.384200000000007</v>
      </c>
    </row>
    <row r="618" spans="3:4" x14ac:dyDescent="0.25">
      <c r="C618">
        <v>5491.62</v>
      </c>
      <c r="D618">
        <v>87.162099999999995</v>
      </c>
    </row>
    <row r="619" spans="3:4" x14ac:dyDescent="0.25">
      <c r="C619">
        <v>5495.67</v>
      </c>
      <c r="D619">
        <v>86.924599999999998</v>
      </c>
    </row>
    <row r="620" spans="3:4" x14ac:dyDescent="0.25">
      <c r="C620">
        <v>5499.72</v>
      </c>
      <c r="D620">
        <v>86.673599999999993</v>
      </c>
    </row>
    <row r="621" spans="3:4" x14ac:dyDescent="0.25">
      <c r="C621">
        <v>5503.78</v>
      </c>
      <c r="D621">
        <v>86.4024</v>
      </c>
    </row>
    <row r="622" spans="3:4" x14ac:dyDescent="0.25">
      <c r="C622">
        <v>5507.83</v>
      </c>
      <c r="D622">
        <v>86.130799999999994</v>
      </c>
    </row>
    <row r="623" spans="3:4" x14ac:dyDescent="0.25">
      <c r="C623">
        <v>5511.88</v>
      </c>
      <c r="D623">
        <v>85.858199999999997</v>
      </c>
    </row>
    <row r="624" spans="3:4" x14ac:dyDescent="0.25">
      <c r="C624">
        <v>5515.93</v>
      </c>
      <c r="D624">
        <v>85.583600000000004</v>
      </c>
    </row>
    <row r="625" spans="3:4" x14ac:dyDescent="0.25">
      <c r="C625">
        <v>5519.99</v>
      </c>
      <c r="D625">
        <v>85.287199999999999</v>
      </c>
    </row>
    <row r="626" spans="3:4" x14ac:dyDescent="0.25">
      <c r="C626">
        <v>5524.04</v>
      </c>
      <c r="D626">
        <v>84.987200000000001</v>
      </c>
    </row>
    <row r="627" spans="3:4" x14ac:dyDescent="0.25">
      <c r="C627">
        <v>5528.09</v>
      </c>
      <c r="D627">
        <v>84.686499999999995</v>
      </c>
    </row>
    <row r="628" spans="3:4" x14ac:dyDescent="0.25">
      <c r="C628">
        <v>5532.15</v>
      </c>
      <c r="D628">
        <v>84.4251</v>
      </c>
    </row>
    <row r="629" spans="3:4" x14ac:dyDescent="0.25">
      <c r="C629">
        <v>5536.2</v>
      </c>
      <c r="D629">
        <v>84.183000000000007</v>
      </c>
    </row>
    <row r="630" spans="3:4" x14ac:dyDescent="0.25">
      <c r="C630">
        <v>5540.25</v>
      </c>
      <c r="D630">
        <v>83.957800000000006</v>
      </c>
    </row>
    <row r="631" spans="3:4" x14ac:dyDescent="0.25">
      <c r="C631">
        <v>5544.3</v>
      </c>
      <c r="D631">
        <v>83.727699999999999</v>
      </c>
    </row>
    <row r="632" spans="3:4" x14ac:dyDescent="0.25">
      <c r="C632">
        <v>5548.36</v>
      </c>
      <c r="D632">
        <v>83.470600000000005</v>
      </c>
    </row>
    <row r="633" spans="3:4" x14ac:dyDescent="0.25">
      <c r="C633">
        <v>5552.41</v>
      </c>
      <c r="D633">
        <v>83.191599999999994</v>
      </c>
    </row>
    <row r="634" spans="3:4" x14ac:dyDescent="0.25">
      <c r="C634">
        <v>5556.46</v>
      </c>
      <c r="D634">
        <v>82.887600000000006</v>
      </c>
    </row>
    <row r="635" spans="3:4" x14ac:dyDescent="0.25">
      <c r="C635">
        <v>5560.52</v>
      </c>
      <c r="D635">
        <v>82.605699999999999</v>
      </c>
    </row>
    <row r="636" spans="3:4" x14ac:dyDescent="0.25">
      <c r="C636">
        <v>5564.57</v>
      </c>
      <c r="D636">
        <v>82.342200000000005</v>
      </c>
    </row>
    <row r="637" spans="3:4" x14ac:dyDescent="0.25">
      <c r="C637">
        <v>5568.62</v>
      </c>
      <c r="D637">
        <v>82.108400000000003</v>
      </c>
    </row>
    <row r="638" spans="3:4" x14ac:dyDescent="0.25">
      <c r="C638">
        <v>5572.67</v>
      </c>
      <c r="D638">
        <v>81.862099999999998</v>
      </c>
    </row>
    <row r="639" spans="3:4" x14ac:dyDescent="0.25">
      <c r="C639">
        <v>5576.73</v>
      </c>
      <c r="D639">
        <v>81.604699999999994</v>
      </c>
    </row>
    <row r="640" spans="3:4" x14ac:dyDescent="0.25">
      <c r="C640">
        <v>5580.78</v>
      </c>
      <c r="D640">
        <v>81.327200000000005</v>
      </c>
    </row>
    <row r="641" spans="3:4" x14ac:dyDescent="0.25">
      <c r="C641">
        <v>5584.83</v>
      </c>
      <c r="D641">
        <v>81.096500000000006</v>
      </c>
    </row>
    <row r="642" spans="3:4" x14ac:dyDescent="0.25">
      <c r="C642">
        <v>5588.89</v>
      </c>
      <c r="D642">
        <v>80.899500000000003</v>
      </c>
    </row>
    <row r="643" spans="3:4" x14ac:dyDescent="0.25">
      <c r="C643">
        <v>5592.94</v>
      </c>
      <c r="D643">
        <v>80.7517</v>
      </c>
    </row>
    <row r="644" spans="3:4" x14ac:dyDescent="0.25">
      <c r="C644">
        <v>5596.99</v>
      </c>
      <c r="D644">
        <v>80.596500000000006</v>
      </c>
    </row>
    <row r="645" spans="3:4" x14ac:dyDescent="0.25">
      <c r="C645">
        <v>5601.04</v>
      </c>
      <c r="D645">
        <v>80.420900000000003</v>
      </c>
    </row>
    <row r="646" spans="3:4" x14ac:dyDescent="0.25">
      <c r="C646">
        <v>5605.1</v>
      </c>
      <c r="D646">
        <v>80.2012</v>
      </c>
    </row>
    <row r="647" spans="3:4" x14ac:dyDescent="0.25">
      <c r="C647">
        <v>5609.15</v>
      </c>
      <c r="D647">
        <v>79.909800000000004</v>
      </c>
    </row>
    <row r="648" spans="3:4" x14ac:dyDescent="0.25">
      <c r="C648">
        <v>5613.2</v>
      </c>
      <c r="D648">
        <v>79.571600000000004</v>
      </c>
    </row>
    <row r="649" spans="3:4" x14ac:dyDescent="0.25">
      <c r="C649">
        <v>5617.26</v>
      </c>
      <c r="D649">
        <v>79.166799999999995</v>
      </c>
    </row>
    <row r="650" spans="3:4" x14ac:dyDescent="0.25">
      <c r="C650">
        <v>5621.31</v>
      </c>
      <c r="D650">
        <v>78.732299999999995</v>
      </c>
    </row>
    <row r="651" spans="3:4" x14ac:dyDescent="0.25">
      <c r="C651">
        <v>5625.36</v>
      </c>
      <c r="D651">
        <v>78.290899999999993</v>
      </c>
    </row>
    <row r="652" spans="3:4" x14ac:dyDescent="0.25">
      <c r="C652">
        <v>5629.41</v>
      </c>
      <c r="D652">
        <v>77.849800000000002</v>
      </c>
    </row>
    <row r="653" spans="3:4" x14ac:dyDescent="0.25">
      <c r="C653">
        <v>5633.47</v>
      </c>
      <c r="D653">
        <v>77.307299999999998</v>
      </c>
    </row>
    <row r="654" spans="3:4" x14ac:dyDescent="0.25">
      <c r="C654">
        <v>5637.52</v>
      </c>
      <c r="D654">
        <v>76.631600000000006</v>
      </c>
    </row>
    <row r="655" spans="3:4" x14ac:dyDescent="0.25">
      <c r="C655">
        <v>5641.57</v>
      </c>
      <c r="D655">
        <v>75.684600000000003</v>
      </c>
    </row>
    <row r="656" spans="3:4" x14ac:dyDescent="0.25">
      <c r="C656">
        <v>5645.63</v>
      </c>
      <c r="D656">
        <v>74.447000000000003</v>
      </c>
    </row>
    <row r="657" spans="3:4" x14ac:dyDescent="0.25">
      <c r="C657">
        <v>5649.68</v>
      </c>
      <c r="D657">
        <v>73.068600000000004</v>
      </c>
    </row>
    <row r="658" spans="3:4" x14ac:dyDescent="0.25">
      <c r="C658">
        <v>5653.73</v>
      </c>
      <c r="D658">
        <v>71.529799999999994</v>
      </c>
    </row>
    <row r="659" spans="3:4" x14ac:dyDescent="0.25">
      <c r="C659">
        <v>5657.78</v>
      </c>
      <c r="D659">
        <v>69.793999999999997</v>
      </c>
    </row>
    <row r="660" spans="3:4" x14ac:dyDescent="0.25">
      <c r="C660">
        <v>5661.84</v>
      </c>
      <c r="D660">
        <v>67.866600000000005</v>
      </c>
    </row>
    <row r="661" spans="3:4" x14ac:dyDescent="0.25">
      <c r="C661">
        <v>5665.89</v>
      </c>
      <c r="D661">
        <v>65.483400000000003</v>
      </c>
    </row>
    <row r="662" spans="3:4" x14ac:dyDescent="0.25">
      <c r="C662">
        <v>5669.94</v>
      </c>
      <c r="D662">
        <v>62.201700000000002</v>
      </c>
    </row>
    <row r="663" spans="3:4" x14ac:dyDescent="0.25">
      <c r="C663">
        <v>5674</v>
      </c>
      <c r="D663">
        <v>58.265999999999998</v>
      </c>
    </row>
    <row r="664" spans="3:4" x14ac:dyDescent="0.25">
      <c r="C664">
        <v>5678.05</v>
      </c>
      <c r="D664">
        <v>53.008099999999999</v>
      </c>
    </row>
    <row r="665" spans="3:4" x14ac:dyDescent="0.25">
      <c r="C665">
        <v>5682.1</v>
      </c>
      <c r="D665">
        <v>47.244199999999999</v>
      </c>
    </row>
    <row r="666" spans="3:4" x14ac:dyDescent="0.25">
      <c r="C666">
        <v>5686.15</v>
      </c>
      <c r="D666">
        <v>41.1462</v>
      </c>
    </row>
    <row r="667" spans="3:4" x14ac:dyDescent="0.25">
      <c r="C667">
        <v>5690.21</v>
      </c>
      <c r="D667">
        <v>34.752600000000001</v>
      </c>
    </row>
    <row r="668" spans="3:4" x14ac:dyDescent="0.25">
      <c r="C668">
        <v>5694.26</v>
      </c>
      <c r="D668">
        <v>28.6828</v>
      </c>
    </row>
    <row r="669" spans="3:4" x14ac:dyDescent="0.25">
      <c r="C669">
        <v>5698.31</v>
      </c>
      <c r="D669">
        <v>22.8858</v>
      </c>
    </row>
    <row r="670" spans="3:4" x14ac:dyDescent="0.25">
      <c r="C670">
        <v>5702.37</v>
      </c>
      <c r="D670">
        <v>18.4481</v>
      </c>
    </row>
    <row r="671" spans="3:4" x14ac:dyDescent="0.25">
      <c r="C671">
        <v>5706.42</v>
      </c>
      <c r="D671">
        <v>14.4435</v>
      </c>
    </row>
    <row r="672" spans="3:4" x14ac:dyDescent="0.25">
      <c r="C672">
        <v>5710.47</v>
      </c>
      <c r="D672">
        <v>10.959</v>
      </c>
    </row>
    <row r="673" spans="3:4" x14ac:dyDescent="0.25">
      <c r="C673">
        <v>5714.52</v>
      </c>
      <c r="D673">
        <v>8.2525499999999994</v>
      </c>
    </row>
    <row r="674" spans="3:4" x14ac:dyDescent="0.25">
      <c r="C674">
        <v>5718.58</v>
      </c>
      <c r="D674">
        <v>6.1172599999999999</v>
      </c>
    </row>
    <row r="675" spans="3:4" x14ac:dyDescent="0.25">
      <c r="C675">
        <v>5722.63</v>
      </c>
      <c r="D675">
        <v>4.8860400000000004</v>
      </c>
    </row>
    <row r="676" spans="3:4" x14ac:dyDescent="0.25">
      <c r="C676">
        <v>5726.68</v>
      </c>
      <c r="D676">
        <v>4.5242000000000004</v>
      </c>
    </row>
    <row r="677" spans="3:4" x14ac:dyDescent="0.25">
      <c r="C677">
        <v>5730.74</v>
      </c>
      <c r="D677">
        <v>4.5563799999999999</v>
      </c>
    </row>
    <row r="678" spans="3:4" x14ac:dyDescent="0.25">
      <c r="C678">
        <v>5734.79</v>
      </c>
      <c r="D678">
        <v>5.1391600000000004</v>
      </c>
    </row>
    <row r="679" spans="3:4" x14ac:dyDescent="0.25">
      <c r="C679">
        <v>5738.84</v>
      </c>
      <c r="D679">
        <v>6.30776</v>
      </c>
    </row>
    <row r="680" spans="3:4" x14ac:dyDescent="0.25">
      <c r="C680">
        <v>5742.89</v>
      </c>
      <c r="D680">
        <v>7.8648100000000003</v>
      </c>
    </row>
    <row r="681" spans="3:4" x14ac:dyDescent="0.25">
      <c r="C681">
        <v>5746.95</v>
      </c>
      <c r="D681">
        <v>10.3017</v>
      </c>
    </row>
    <row r="682" spans="3:4" x14ac:dyDescent="0.25">
      <c r="C682">
        <v>5751</v>
      </c>
      <c r="D682">
        <v>13.0319</v>
      </c>
    </row>
    <row r="683" spans="3:4" x14ac:dyDescent="0.25">
      <c r="C683">
        <v>5755.05</v>
      </c>
      <c r="D683">
        <v>16.0213</v>
      </c>
    </row>
    <row r="684" spans="3:4" x14ac:dyDescent="0.25">
      <c r="C684">
        <v>5759.11</v>
      </c>
      <c r="D684">
        <v>19.970700000000001</v>
      </c>
    </row>
    <row r="685" spans="3:4" x14ac:dyDescent="0.25">
      <c r="C685">
        <v>5763.16</v>
      </c>
      <c r="D685">
        <v>24.7484</v>
      </c>
    </row>
    <row r="686" spans="3:4" x14ac:dyDescent="0.25">
      <c r="C686">
        <v>5767.21</v>
      </c>
      <c r="D686">
        <v>30.818000000000001</v>
      </c>
    </row>
    <row r="687" spans="3:4" x14ac:dyDescent="0.25">
      <c r="C687">
        <v>5771.26</v>
      </c>
      <c r="D687">
        <v>36.694000000000003</v>
      </c>
    </row>
    <row r="688" spans="3:4" x14ac:dyDescent="0.25">
      <c r="C688">
        <v>5775.32</v>
      </c>
      <c r="D688">
        <v>41.995899999999999</v>
      </c>
    </row>
    <row r="689" spans="3:4" x14ac:dyDescent="0.25">
      <c r="C689">
        <v>5779.37</v>
      </c>
      <c r="D689">
        <v>45.358800000000002</v>
      </c>
    </row>
    <row r="690" spans="3:4" x14ac:dyDescent="0.25">
      <c r="C690">
        <v>5783.42</v>
      </c>
      <c r="D690">
        <v>47.831899999999997</v>
      </c>
    </row>
    <row r="691" spans="3:4" x14ac:dyDescent="0.25">
      <c r="C691">
        <v>5787.48</v>
      </c>
      <c r="D691">
        <v>49.743899999999996</v>
      </c>
    </row>
    <row r="692" spans="3:4" x14ac:dyDescent="0.25">
      <c r="C692">
        <v>5791.53</v>
      </c>
      <c r="D692">
        <v>50.945300000000003</v>
      </c>
    </row>
    <row r="693" spans="3:4" x14ac:dyDescent="0.25">
      <c r="C693">
        <v>5795.58</v>
      </c>
      <c r="D693">
        <v>51.924799999999998</v>
      </c>
    </row>
    <row r="694" spans="3:4" x14ac:dyDescent="0.25">
      <c r="C694">
        <v>5799.63</v>
      </c>
      <c r="D694">
        <v>52.618200000000002</v>
      </c>
    </row>
    <row r="695" spans="3:4" x14ac:dyDescent="0.25">
      <c r="C695">
        <v>5803.69</v>
      </c>
      <c r="D695">
        <v>53.032499999999999</v>
      </c>
    </row>
    <row r="696" spans="3:4" x14ac:dyDescent="0.25">
      <c r="C696">
        <v>5807.74</v>
      </c>
      <c r="D696">
        <v>53.340699999999998</v>
      </c>
    </row>
    <row r="697" spans="3:4" x14ac:dyDescent="0.25">
      <c r="C697">
        <v>5811.79</v>
      </c>
      <c r="D697">
        <v>53.481000000000002</v>
      </c>
    </row>
    <row r="698" spans="3:4" x14ac:dyDescent="0.25">
      <c r="C698">
        <v>5815.85</v>
      </c>
      <c r="D698">
        <v>53.495399999999997</v>
      </c>
    </row>
    <row r="699" spans="3:4" x14ac:dyDescent="0.25">
      <c r="C699">
        <v>5819.9</v>
      </c>
      <c r="D699">
        <v>53.429600000000001</v>
      </c>
    </row>
    <row r="700" spans="3:4" x14ac:dyDescent="0.25">
      <c r="C700">
        <v>5823.95</v>
      </c>
      <c r="D700">
        <v>53.051400000000001</v>
      </c>
    </row>
    <row r="701" spans="3:4" x14ac:dyDescent="0.25">
      <c r="C701">
        <v>5828</v>
      </c>
      <c r="D701">
        <v>52.5672</v>
      </c>
    </row>
    <row r="702" spans="3:4" x14ac:dyDescent="0.25">
      <c r="C702">
        <v>5832.06</v>
      </c>
      <c r="D702">
        <v>51.927100000000003</v>
      </c>
    </row>
    <row r="703" spans="3:4" x14ac:dyDescent="0.25">
      <c r="C703">
        <v>5836.11</v>
      </c>
      <c r="D703">
        <v>51.1492</v>
      </c>
    </row>
    <row r="704" spans="3:4" x14ac:dyDescent="0.25">
      <c r="C704">
        <v>5840.16</v>
      </c>
      <c r="D704">
        <v>50.282200000000003</v>
      </c>
    </row>
    <row r="705" spans="3:4" x14ac:dyDescent="0.25">
      <c r="C705">
        <v>5844.22</v>
      </c>
      <c r="D705">
        <v>49.152000000000001</v>
      </c>
    </row>
    <row r="706" spans="3:4" x14ac:dyDescent="0.25">
      <c r="C706">
        <v>5848.27</v>
      </c>
      <c r="D706">
        <v>47.711599999999997</v>
      </c>
    </row>
    <row r="707" spans="3:4" x14ac:dyDescent="0.25">
      <c r="C707">
        <v>5852.32</v>
      </c>
      <c r="D707">
        <v>46.010199999999998</v>
      </c>
    </row>
    <row r="708" spans="3:4" x14ac:dyDescent="0.25">
      <c r="C708">
        <v>5856.37</v>
      </c>
      <c r="D708">
        <v>43.463299999999997</v>
      </c>
    </row>
    <row r="709" spans="3:4" x14ac:dyDescent="0.25">
      <c r="C709">
        <v>5860.43</v>
      </c>
      <c r="D709">
        <v>40.668900000000001</v>
      </c>
    </row>
    <row r="710" spans="3:4" x14ac:dyDescent="0.25">
      <c r="C710">
        <v>5864.48</v>
      </c>
      <c r="D710">
        <v>37.442999999999998</v>
      </c>
    </row>
    <row r="711" spans="3:4" x14ac:dyDescent="0.25">
      <c r="C711">
        <v>5868.53</v>
      </c>
      <c r="D711">
        <v>34.526800000000001</v>
      </c>
    </row>
    <row r="712" spans="3:4" x14ac:dyDescent="0.25">
      <c r="C712">
        <v>5872.59</v>
      </c>
      <c r="D712">
        <v>31.7866</v>
      </c>
    </row>
    <row r="713" spans="3:4" x14ac:dyDescent="0.25">
      <c r="C713">
        <v>5876.64</v>
      </c>
      <c r="D713">
        <v>29.757899999999999</v>
      </c>
    </row>
    <row r="714" spans="3:4" x14ac:dyDescent="0.25">
      <c r="C714">
        <v>5880.69</v>
      </c>
      <c r="D714">
        <v>27.991</v>
      </c>
    </row>
    <row r="715" spans="3:4" x14ac:dyDescent="0.25">
      <c r="C715">
        <v>5884.74</v>
      </c>
      <c r="D715">
        <v>26.6767</v>
      </c>
    </row>
    <row r="716" spans="3:4" x14ac:dyDescent="0.25">
      <c r="C716">
        <v>5888.8</v>
      </c>
      <c r="D716">
        <v>26.345400000000001</v>
      </c>
    </row>
    <row r="717" spans="3:4" x14ac:dyDescent="0.25">
      <c r="C717">
        <v>5892.85</v>
      </c>
      <c r="D717">
        <v>26.477399999999999</v>
      </c>
    </row>
    <row r="718" spans="3:4" x14ac:dyDescent="0.25">
      <c r="C718">
        <v>5896.9</v>
      </c>
      <c r="D718">
        <v>27.685400000000001</v>
      </c>
    </row>
    <row r="719" spans="3:4" x14ac:dyDescent="0.25">
      <c r="C719">
        <v>5900.96</v>
      </c>
      <c r="D719">
        <v>29.038699999999999</v>
      </c>
    </row>
    <row r="720" spans="3:4" x14ac:dyDescent="0.25">
      <c r="C720">
        <v>5905.01</v>
      </c>
      <c r="D720">
        <v>30.598199999999999</v>
      </c>
    </row>
    <row r="721" spans="3:4" x14ac:dyDescent="0.25">
      <c r="C721">
        <v>5909.06</v>
      </c>
      <c r="D721">
        <v>32.380499999999998</v>
      </c>
    </row>
    <row r="722" spans="3:4" x14ac:dyDescent="0.25">
      <c r="C722">
        <v>5913.11</v>
      </c>
      <c r="D722">
        <v>34.274799999999999</v>
      </c>
    </row>
    <row r="723" spans="3:4" x14ac:dyDescent="0.25">
      <c r="C723">
        <v>5917.17</v>
      </c>
      <c r="D723">
        <v>36.566699999999997</v>
      </c>
    </row>
    <row r="724" spans="3:4" x14ac:dyDescent="0.25">
      <c r="C724">
        <v>5921.22</v>
      </c>
      <c r="D724">
        <v>38.945099999999996</v>
      </c>
    </row>
    <row r="725" spans="3:4" x14ac:dyDescent="0.25">
      <c r="C725">
        <v>5925.27</v>
      </c>
      <c r="D725">
        <v>41.439399999999999</v>
      </c>
    </row>
    <row r="726" spans="3:4" x14ac:dyDescent="0.25">
      <c r="C726">
        <v>5929.33</v>
      </c>
      <c r="D726">
        <v>44.278100000000002</v>
      </c>
    </row>
    <row r="727" spans="3:4" x14ac:dyDescent="0.25">
      <c r="C727">
        <v>5933.38</v>
      </c>
      <c r="D727">
        <v>47.300400000000003</v>
      </c>
    </row>
    <row r="728" spans="3:4" x14ac:dyDescent="0.25">
      <c r="C728">
        <v>5937.43</v>
      </c>
      <c r="D728">
        <v>51.134599999999999</v>
      </c>
    </row>
    <row r="729" spans="3:4" x14ac:dyDescent="0.25">
      <c r="C729">
        <v>5941.48</v>
      </c>
      <c r="D729">
        <v>54.5852</v>
      </c>
    </row>
    <row r="730" spans="3:4" x14ac:dyDescent="0.25">
      <c r="C730">
        <v>5945.54</v>
      </c>
      <c r="D730">
        <v>57.487299999999998</v>
      </c>
    </row>
    <row r="731" spans="3:4" x14ac:dyDescent="0.25">
      <c r="C731">
        <v>5949.59</v>
      </c>
      <c r="D731">
        <v>59.387700000000002</v>
      </c>
    </row>
    <row r="732" spans="3:4" x14ac:dyDescent="0.25">
      <c r="C732">
        <v>5953.64</v>
      </c>
      <c r="D732">
        <v>60.897399999999998</v>
      </c>
    </row>
    <row r="733" spans="3:4" x14ac:dyDescent="0.25">
      <c r="C733">
        <v>5957.7</v>
      </c>
      <c r="D733">
        <v>62.016399999999997</v>
      </c>
    </row>
    <row r="734" spans="3:4" x14ac:dyDescent="0.25">
      <c r="C734">
        <v>5961.75</v>
      </c>
      <c r="D734">
        <v>63.115600000000001</v>
      </c>
    </row>
    <row r="735" spans="3:4" x14ac:dyDescent="0.25">
      <c r="C735">
        <v>5965.8</v>
      </c>
      <c r="D735">
        <v>64.180400000000006</v>
      </c>
    </row>
    <row r="736" spans="3:4" x14ac:dyDescent="0.25">
      <c r="C736">
        <v>5969.85</v>
      </c>
      <c r="D736">
        <v>65.154600000000002</v>
      </c>
    </row>
    <row r="737" spans="3:4" x14ac:dyDescent="0.25">
      <c r="C737">
        <v>5973.91</v>
      </c>
      <c r="D737">
        <v>66.082400000000007</v>
      </c>
    </row>
    <row r="738" spans="3:4" x14ac:dyDescent="0.25">
      <c r="C738">
        <v>5977.96</v>
      </c>
      <c r="D738">
        <v>66.736500000000007</v>
      </c>
    </row>
    <row r="739" spans="3:4" x14ac:dyDescent="0.25">
      <c r="C739">
        <v>5982.01</v>
      </c>
      <c r="D739">
        <v>67.328599999999994</v>
      </c>
    </row>
    <row r="740" spans="3:4" x14ac:dyDescent="0.25">
      <c r="C740">
        <v>5986.07</v>
      </c>
      <c r="D740">
        <v>67.777699999999996</v>
      </c>
    </row>
    <row r="741" spans="3:4" x14ac:dyDescent="0.25">
      <c r="C741">
        <v>5990.12</v>
      </c>
      <c r="D741">
        <v>68.150300000000001</v>
      </c>
    </row>
    <row r="742" spans="3:4" x14ac:dyDescent="0.25">
      <c r="C742">
        <v>5994.17</v>
      </c>
      <c r="D742">
        <v>68.463700000000003</v>
      </c>
    </row>
    <row r="743" spans="3:4" x14ac:dyDescent="0.25">
      <c r="C743">
        <v>5998.22</v>
      </c>
      <c r="D743">
        <v>68.649799999999999</v>
      </c>
    </row>
    <row r="744" spans="3:4" x14ac:dyDescent="0.25">
      <c r="C744">
        <v>6002.28</v>
      </c>
      <c r="D744">
        <v>68.8</v>
      </c>
    </row>
    <row r="745" spans="3:4" x14ac:dyDescent="0.25">
      <c r="C745">
        <v>6006.33</v>
      </c>
      <c r="D745">
        <v>68.865600000000001</v>
      </c>
    </row>
    <row r="746" spans="3:4" x14ac:dyDescent="0.25">
      <c r="C746">
        <v>6010.38</v>
      </c>
      <c r="D746">
        <v>68.891900000000007</v>
      </c>
    </row>
    <row r="747" spans="3:4" x14ac:dyDescent="0.25">
      <c r="C747">
        <v>6014.44</v>
      </c>
      <c r="D747">
        <v>68.865499999999997</v>
      </c>
    </row>
    <row r="748" spans="3:4" x14ac:dyDescent="0.25">
      <c r="C748">
        <v>6018.49</v>
      </c>
      <c r="D748">
        <v>68.772499999999994</v>
      </c>
    </row>
    <row r="749" spans="3:4" x14ac:dyDescent="0.25">
      <c r="C749">
        <v>6022.54</v>
      </c>
      <c r="D749">
        <v>68.652000000000001</v>
      </c>
    </row>
    <row r="750" spans="3:4" x14ac:dyDescent="0.25">
      <c r="C750">
        <v>6026.59</v>
      </c>
      <c r="D750">
        <v>68.487300000000005</v>
      </c>
    </row>
    <row r="751" spans="3:4" x14ac:dyDescent="0.25">
      <c r="C751">
        <v>6030.65</v>
      </c>
      <c r="D751">
        <v>68.306600000000003</v>
      </c>
    </row>
    <row r="752" spans="3:4" x14ac:dyDescent="0.25">
      <c r="C752">
        <v>6034.7</v>
      </c>
      <c r="D752">
        <v>68.0809</v>
      </c>
    </row>
    <row r="753" spans="3:4" x14ac:dyDescent="0.25">
      <c r="C753">
        <v>6038.75</v>
      </c>
      <c r="D753">
        <v>67.655900000000003</v>
      </c>
    </row>
    <row r="754" spans="3:4" x14ac:dyDescent="0.25">
      <c r="C754">
        <v>6042.81</v>
      </c>
      <c r="D754">
        <v>67.050200000000004</v>
      </c>
    </row>
    <row r="755" spans="3:4" x14ac:dyDescent="0.25">
      <c r="C755">
        <v>6046.86</v>
      </c>
      <c r="D755">
        <v>65.760300000000001</v>
      </c>
    </row>
    <row r="756" spans="3:4" x14ac:dyDescent="0.25">
      <c r="C756">
        <v>6050.91</v>
      </c>
      <c r="D756">
        <v>64.289100000000005</v>
      </c>
    </row>
    <row r="757" spans="3:4" x14ac:dyDescent="0.25">
      <c r="C757">
        <v>6054.96</v>
      </c>
      <c r="D757">
        <v>62.846200000000003</v>
      </c>
    </row>
    <row r="758" spans="3:4" x14ac:dyDescent="0.25">
      <c r="C758">
        <v>6059.02</v>
      </c>
      <c r="D758">
        <v>61.411000000000001</v>
      </c>
    </row>
    <row r="759" spans="3:4" x14ac:dyDescent="0.25">
      <c r="C759">
        <v>6063.07</v>
      </c>
      <c r="D759">
        <v>59.990900000000003</v>
      </c>
    </row>
    <row r="760" spans="3:4" x14ac:dyDescent="0.25">
      <c r="C760">
        <v>6067.12</v>
      </c>
      <c r="D760">
        <v>57.893700000000003</v>
      </c>
    </row>
    <row r="761" spans="3:4" x14ac:dyDescent="0.25">
      <c r="C761">
        <v>6071.18</v>
      </c>
      <c r="D761">
        <v>55.256500000000003</v>
      </c>
    </row>
    <row r="762" spans="3:4" x14ac:dyDescent="0.25">
      <c r="C762">
        <v>6075.23</v>
      </c>
      <c r="D762">
        <v>52.1374</v>
      </c>
    </row>
    <row r="763" spans="3:4" x14ac:dyDescent="0.25">
      <c r="C763">
        <v>6079.28</v>
      </c>
      <c r="D763">
        <v>48.935299999999998</v>
      </c>
    </row>
    <row r="764" spans="3:4" x14ac:dyDescent="0.25">
      <c r="C764">
        <v>6083.33</v>
      </c>
      <c r="D764">
        <v>46.381</v>
      </c>
    </row>
    <row r="765" spans="3:4" x14ac:dyDescent="0.25">
      <c r="C765">
        <v>6087.39</v>
      </c>
      <c r="D765">
        <v>43.902999999999999</v>
      </c>
    </row>
    <row r="766" spans="3:4" x14ac:dyDescent="0.25">
      <c r="C766">
        <v>6091.44</v>
      </c>
      <c r="D766">
        <v>41.61</v>
      </c>
    </row>
    <row r="767" spans="3:4" x14ac:dyDescent="0.25">
      <c r="C767">
        <v>6095.49</v>
      </c>
      <c r="D767">
        <v>39.244300000000003</v>
      </c>
    </row>
    <row r="768" spans="3:4" x14ac:dyDescent="0.25">
      <c r="C768">
        <v>6099.55</v>
      </c>
      <c r="D768">
        <v>36.812399999999997</v>
      </c>
    </row>
    <row r="769" spans="3:4" x14ac:dyDescent="0.25">
      <c r="C769">
        <v>6103.6</v>
      </c>
      <c r="D769">
        <v>34.108499999999999</v>
      </c>
    </row>
    <row r="770" spans="3:4" x14ac:dyDescent="0.25">
      <c r="C770">
        <v>6107.65</v>
      </c>
      <c r="D770">
        <v>31.317900000000002</v>
      </c>
    </row>
    <row r="771" spans="3:4" x14ac:dyDescent="0.25">
      <c r="C771">
        <v>6111.7</v>
      </c>
      <c r="D771">
        <v>28.703700000000001</v>
      </c>
    </row>
    <row r="772" spans="3:4" x14ac:dyDescent="0.25">
      <c r="C772">
        <v>6115.76</v>
      </c>
      <c r="D772">
        <v>26.476299999999998</v>
      </c>
    </row>
    <row r="773" spans="3:4" x14ac:dyDescent="0.25">
      <c r="C773">
        <v>6119.81</v>
      </c>
      <c r="D773">
        <v>25.7439</v>
      </c>
    </row>
    <row r="774" spans="3:4" x14ac:dyDescent="0.25">
      <c r="C774">
        <v>6123.86</v>
      </c>
      <c r="D774">
        <v>25.6432</v>
      </c>
    </row>
    <row r="775" spans="3:4" x14ac:dyDescent="0.25">
      <c r="C775">
        <v>6127.92</v>
      </c>
      <c r="D775">
        <v>26.407699999999998</v>
      </c>
    </row>
    <row r="776" spans="3:4" x14ac:dyDescent="0.25">
      <c r="C776">
        <v>6131.97</v>
      </c>
      <c r="D776">
        <v>27.577999999999999</v>
      </c>
    </row>
    <row r="777" spans="3:4" x14ac:dyDescent="0.25">
      <c r="C777">
        <v>6136.02</v>
      </c>
      <c r="D777">
        <v>28.979399999999998</v>
      </c>
    </row>
    <row r="778" spans="3:4" x14ac:dyDescent="0.25">
      <c r="C778">
        <v>6140.07</v>
      </c>
      <c r="D778">
        <v>30.475300000000001</v>
      </c>
    </row>
    <row r="779" spans="3:4" x14ac:dyDescent="0.25">
      <c r="C779">
        <v>6144.13</v>
      </c>
      <c r="D779">
        <v>31.9526</v>
      </c>
    </row>
    <row r="780" spans="3:4" x14ac:dyDescent="0.25">
      <c r="C780">
        <v>6148.18</v>
      </c>
      <c r="D780">
        <v>32.810400000000001</v>
      </c>
    </row>
    <row r="781" spans="3:4" x14ac:dyDescent="0.25">
      <c r="C781">
        <v>6152.23</v>
      </c>
      <c r="D781">
        <v>33.357399999999998</v>
      </c>
    </row>
    <row r="782" spans="3:4" x14ac:dyDescent="0.25">
      <c r="C782">
        <v>6156.29</v>
      </c>
      <c r="D782">
        <v>32.994300000000003</v>
      </c>
    </row>
    <row r="783" spans="3:4" x14ac:dyDescent="0.25">
      <c r="C783">
        <v>6160.34</v>
      </c>
      <c r="D783">
        <v>32.187199999999997</v>
      </c>
    </row>
    <row r="784" spans="3:4" x14ac:dyDescent="0.25">
      <c r="C784">
        <v>6164.39</v>
      </c>
      <c r="D784">
        <v>30.841100000000001</v>
      </c>
    </row>
    <row r="785" spans="3:4" x14ac:dyDescent="0.25">
      <c r="C785">
        <v>6168.44</v>
      </c>
      <c r="D785">
        <v>29.329799999999999</v>
      </c>
    </row>
    <row r="786" spans="3:4" x14ac:dyDescent="0.25">
      <c r="C786">
        <v>6172.5</v>
      </c>
      <c r="D786">
        <v>27.7286</v>
      </c>
    </row>
    <row r="787" spans="3:4" x14ac:dyDescent="0.25">
      <c r="C787">
        <v>6176.55</v>
      </c>
      <c r="D787">
        <v>26.0063</v>
      </c>
    </row>
    <row r="788" spans="3:4" x14ac:dyDescent="0.25">
      <c r="C788">
        <v>6180.6</v>
      </c>
      <c r="D788">
        <v>24.2607</v>
      </c>
    </row>
    <row r="789" spans="3:4" x14ac:dyDescent="0.25">
      <c r="C789">
        <v>6184.66</v>
      </c>
      <c r="D789">
        <v>22.456299999999999</v>
      </c>
    </row>
    <row r="790" spans="3:4" x14ac:dyDescent="0.25">
      <c r="C790">
        <v>6188.71</v>
      </c>
      <c r="D790">
        <v>20.788</v>
      </c>
    </row>
    <row r="791" spans="3:4" x14ac:dyDescent="0.25">
      <c r="C791">
        <v>6192.76</v>
      </c>
      <c r="D791">
        <v>19.6631</v>
      </c>
    </row>
    <row r="792" spans="3:4" x14ac:dyDescent="0.25">
      <c r="C792">
        <v>6196.81</v>
      </c>
      <c r="D792">
        <v>18.810099999999998</v>
      </c>
    </row>
    <row r="793" spans="3:4" x14ac:dyDescent="0.25">
      <c r="C793">
        <v>6200.87</v>
      </c>
      <c r="D793">
        <v>18.410799999999998</v>
      </c>
    </row>
    <row r="794" spans="3:4" x14ac:dyDescent="0.25">
      <c r="C794">
        <v>6204.92</v>
      </c>
      <c r="D794">
        <v>18.301100000000002</v>
      </c>
    </row>
    <row r="795" spans="3:4" x14ac:dyDescent="0.25">
      <c r="C795">
        <v>6208.97</v>
      </c>
      <c r="D795">
        <v>18.432300000000001</v>
      </c>
    </row>
    <row r="796" spans="3:4" x14ac:dyDescent="0.25">
      <c r="C796">
        <v>6213.03</v>
      </c>
      <c r="D796">
        <v>19.094899999999999</v>
      </c>
    </row>
    <row r="797" spans="3:4" x14ac:dyDescent="0.25">
      <c r="C797">
        <v>6217.08</v>
      </c>
      <c r="D797">
        <v>19.9709</v>
      </c>
    </row>
    <row r="798" spans="3:4" x14ac:dyDescent="0.25">
      <c r="C798">
        <v>6221.13</v>
      </c>
      <c r="D798">
        <v>21.574100000000001</v>
      </c>
    </row>
    <row r="799" spans="3:4" x14ac:dyDescent="0.25">
      <c r="C799">
        <v>6225.18</v>
      </c>
      <c r="D799">
        <v>23.299900000000001</v>
      </c>
    </row>
    <row r="800" spans="3:4" x14ac:dyDescent="0.25">
      <c r="C800">
        <v>6229.24</v>
      </c>
      <c r="D800">
        <v>25.6281</v>
      </c>
    </row>
    <row r="801" spans="3:4" x14ac:dyDescent="0.25">
      <c r="C801">
        <v>6233.29</v>
      </c>
      <c r="D801">
        <v>28.035599999999999</v>
      </c>
    </row>
    <row r="802" spans="3:4" x14ac:dyDescent="0.25">
      <c r="C802">
        <v>6237.34</v>
      </c>
      <c r="D802">
        <v>30.796299999999999</v>
      </c>
    </row>
    <row r="803" spans="3:4" x14ac:dyDescent="0.25">
      <c r="C803">
        <v>6241.4</v>
      </c>
      <c r="D803">
        <v>33.590899999999998</v>
      </c>
    </row>
    <row r="804" spans="3:4" x14ac:dyDescent="0.25">
      <c r="C804">
        <v>6245.45</v>
      </c>
      <c r="D804">
        <v>36.455800000000004</v>
      </c>
    </row>
    <row r="805" spans="3:4" x14ac:dyDescent="0.25">
      <c r="C805">
        <v>6249.5</v>
      </c>
      <c r="D805">
        <v>39.159999999999997</v>
      </c>
    </row>
    <row r="806" spans="3:4" x14ac:dyDescent="0.25">
      <c r="C806">
        <v>6253.55</v>
      </c>
      <c r="D806">
        <v>41.692300000000003</v>
      </c>
    </row>
    <row r="807" spans="3:4" x14ac:dyDescent="0.25">
      <c r="C807">
        <v>6257.61</v>
      </c>
      <c r="D807">
        <v>43.884099999999997</v>
      </c>
    </row>
    <row r="808" spans="3:4" x14ac:dyDescent="0.25">
      <c r="C808">
        <v>6261.66</v>
      </c>
      <c r="D808">
        <v>45.868499999999997</v>
      </c>
    </row>
    <row r="809" spans="3:4" x14ac:dyDescent="0.25">
      <c r="C809">
        <v>6265.71</v>
      </c>
      <c r="D809">
        <v>47.3538</v>
      </c>
    </row>
    <row r="810" spans="3:4" x14ac:dyDescent="0.25">
      <c r="C810">
        <v>6269.77</v>
      </c>
      <c r="D810">
        <v>48.679000000000002</v>
      </c>
    </row>
    <row r="811" spans="3:4" x14ac:dyDescent="0.25">
      <c r="C811">
        <v>6273.82</v>
      </c>
      <c r="D811">
        <v>49.295699999999997</v>
      </c>
    </row>
    <row r="812" spans="3:4" x14ac:dyDescent="0.25">
      <c r="C812">
        <v>6277.87</v>
      </c>
      <c r="D812">
        <v>49.810699999999997</v>
      </c>
    </row>
    <row r="813" spans="3:4" x14ac:dyDescent="0.25">
      <c r="C813">
        <v>6281.92</v>
      </c>
      <c r="D813">
        <v>49.541899999999998</v>
      </c>
    </row>
    <row r="814" spans="3:4" x14ac:dyDescent="0.25">
      <c r="C814">
        <v>6285.98</v>
      </c>
      <c r="D814">
        <v>49.186700000000002</v>
      </c>
    </row>
    <row r="815" spans="3:4" x14ac:dyDescent="0.25">
      <c r="C815">
        <v>6290.03</v>
      </c>
      <c r="D815">
        <v>48.296900000000001</v>
      </c>
    </row>
    <row r="816" spans="3:4" x14ac:dyDescent="0.25">
      <c r="C816">
        <v>6294.08</v>
      </c>
      <c r="D816">
        <v>47.316000000000003</v>
      </c>
    </row>
    <row r="817" spans="3:4" x14ac:dyDescent="0.25">
      <c r="C817">
        <v>6298.14</v>
      </c>
      <c r="D817">
        <v>46.07</v>
      </c>
    </row>
    <row r="818" spans="3:4" x14ac:dyDescent="0.25">
      <c r="C818">
        <v>6302.19</v>
      </c>
      <c r="D818">
        <v>44.792000000000002</v>
      </c>
    </row>
    <row r="819" spans="3:4" x14ac:dyDescent="0.25">
      <c r="C819">
        <v>6306.24</v>
      </c>
      <c r="D819">
        <v>43.458799999999997</v>
      </c>
    </row>
    <row r="820" spans="3:4" x14ac:dyDescent="0.25">
      <c r="C820">
        <v>6310.29</v>
      </c>
      <c r="D820">
        <v>42.205399999999997</v>
      </c>
    </row>
    <row r="821" spans="3:4" x14ac:dyDescent="0.25">
      <c r="C821">
        <v>6314.35</v>
      </c>
      <c r="D821">
        <v>41.038499999999999</v>
      </c>
    </row>
    <row r="822" spans="3:4" x14ac:dyDescent="0.25">
      <c r="C822">
        <v>6318.4</v>
      </c>
      <c r="D822">
        <v>40.093499999999999</v>
      </c>
    </row>
    <row r="823" spans="3:4" x14ac:dyDescent="0.25">
      <c r="C823">
        <v>6322.45</v>
      </c>
      <c r="D823">
        <v>39.306899999999999</v>
      </c>
    </row>
    <row r="824" spans="3:4" x14ac:dyDescent="0.25">
      <c r="C824">
        <v>6326.51</v>
      </c>
      <c r="D824">
        <v>38.7851</v>
      </c>
    </row>
    <row r="825" spans="3:4" x14ac:dyDescent="0.25">
      <c r="C825">
        <v>6330.56</v>
      </c>
      <c r="D825">
        <v>38.386499999999998</v>
      </c>
    </row>
    <row r="826" spans="3:4" x14ac:dyDescent="0.25">
      <c r="C826">
        <v>6334.61</v>
      </c>
      <c r="D826">
        <v>38.098199999999999</v>
      </c>
    </row>
    <row r="827" spans="3:4" x14ac:dyDescent="0.25">
      <c r="C827">
        <v>6338.66</v>
      </c>
      <c r="D827">
        <v>37.841799999999999</v>
      </c>
    </row>
    <row r="828" spans="3:4" x14ac:dyDescent="0.25">
      <c r="C828">
        <v>6342.72</v>
      </c>
      <c r="D828">
        <v>37.4587</v>
      </c>
    </row>
    <row r="829" spans="3:4" x14ac:dyDescent="0.25">
      <c r="C829">
        <v>6346.77</v>
      </c>
      <c r="D829">
        <v>37.056800000000003</v>
      </c>
    </row>
    <row r="830" spans="3:4" x14ac:dyDescent="0.25">
      <c r="C830">
        <v>6350.82</v>
      </c>
      <c r="D830">
        <v>36.564900000000002</v>
      </c>
    </row>
    <row r="831" spans="3:4" x14ac:dyDescent="0.25">
      <c r="C831">
        <v>6354.88</v>
      </c>
      <c r="D831">
        <v>36.068399999999997</v>
      </c>
    </row>
    <row r="832" spans="3:4" x14ac:dyDescent="0.25">
      <c r="C832">
        <v>6358.93</v>
      </c>
      <c r="D832">
        <v>35.549799999999998</v>
      </c>
    </row>
    <row r="833" spans="3:4" x14ac:dyDescent="0.25">
      <c r="C833">
        <v>6362.98</v>
      </c>
      <c r="D833">
        <v>35.021799999999999</v>
      </c>
    </row>
    <row r="834" spans="3:4" x14ac:dyDescent="0.25">
      <c r="C834">
        <v>6367.03</v>
      </c>
      <c r="D834">
        <v>34.4131</v>
      </c>
    </row>
    <row r="835" spans="3:4" x14ac:dyDescent="0.25">
      <c r="C835">
        <v>6371.09</v>
      </c>
      <c r="D835">
        <v>33.833300000000001</v>
      </c>
    </row>
    <row r="836" spans="3:4" x14ac:dyDescent="0.25">
      <c r="C836">
        <v>6375.14</v>
      </c>
      <c r="D836">
        <v>33.380099999999999</v>
      </c>
    </row>
    <row r="837" spans="3:4" x14ac:dyDescent="0.25">
      <c r="C837">
        <v>6379.19</v>
      </c>
      <c r="D837">
        <v>33.036999999999999</v>
      </c>
    </row>
    <row r="838" spans="3:4" x14ac:dyDescent="0.25">
      <c r="C838">
        <v>6383.25</v>
      </c>
      <c r="D838">
        <v>33.025399999999998</v>
      </c>
    </row>
    <row r="839" spans="3:4" x14ac:dyDescent="0.25">
      <c r="C839">
        <v>6387.3</v>
      </c>
      <c r="D839">
        <v>33.118299999999998</v>
      </c>
    </row>
    <row r="840" spans="3:4" x14ac:dyDescent="0.25">
      <c r="C840">
        <v>6391.35</v>
      </c>
      <c r="D840">
        <v>33.443100000000001</v>
      </c>
    </row>
    <row r="841" spans="3:4" x14ac:dyDescent="0.25">
      <c r="C841">
        <v>6395.4</v>
      </c>
      <c r="D841">
        <v>33.857999999999997</v>
      </c>
    </row>
    <row r="842" spans="3:4" x14ac:dyDescent="0.25">
      <c r="C842">
        <v>6399.46</v>
      </c>
      <c r="D842">
        <v>34.428100000000001</v>
      </c>
    </row>
    <row r="843" spans="3:4" x14ac:dyDescent="0.25">
      <c r="C843">
        <v>6403.51</v>
      </c>
      <c r="D843">
        <v>35.343699999999998</v>
      </c>
    </row>
    <row r="844" spans="3:4" x14ac:dyDescent="0.25">
      <c r="C844">
        <v>6407.56</v>
      </c>
      <c r="D844">
        <v>36.736499999999999</v>
      </c>
    </row>
    <row r="845" spans="3:4" x14ac:dyDescent="0.25">
      <c r="C845">
        <v>6411.62</v>
      </c>
      <c r="D845">
        <v>38.980499999999999</v>
      </c>
    </row>
    <row r="846" spans="3:4" x14ac:dyDescent="0.25">
      <c r="C846">
        <v>6415.67</v>
      </c>
      <c r="D846">
        <v>42.193800000000003</v>
      </c>
    </row>
    <row r="847" spans="3:4" x14ac:dyDescent="0.25">
      <c r="C847">
        <v>6419.72</v>
      </c>
      <c r="D847">
        <v>45.168300000000002</v>
      </c>
    </row>
    <row r="848" spans="3:4" x14ac:dyDescent="0.25">
      <c r="C848">
        <v>6423.77</v>
      </c>
      <c r="D848">
        <v>47.913600000000002</v>
      </c>
    </row>
    <row r="849" spans="3:4" x14ac:dyDescent="0.25">
      <c r="C849">
        <v>6427.83</v>
      </c>
      <c r="D849">
        <v>49.935099999999998</v>
      </c>
    </row>
    <row r="850" spans="3:4" x14ac:dyDescent="0.25">
      <c r="C850">
        <v>6431.88</v>
      </c>
      <c r="D850">
        <v>51.3596</v>
      </c>
    </row>
    <row r="851" spans="3:4" x14ac:dyDescent="0.25">
      <c r="C851">
        <v>6435.93</v>
      </c>
      <c r="D851">
        <v>52.613</v>
      </c>
    </row>
    <row r="852" spans="3:4" x14ac:dyDescent="0.25">
      <c r="C852">
        <v>6439.99</v>
      </c>
      <c r="D852">
        <v>53.742699999999999</v>
      </c>
    </row>
    <row r="853" spans="3:4" x14ac:dyDescent="0.25">
      <c r="C853">
        <v>6444.04</v>
      </c>
      <c r="D853">
        <v>54.786999999999999</v>
      </c>
    </row>
    <row r="854" spans="3:4" x14ac:dyDescent="0.25">
      <c r="C854">
        <v>6448.09</v>
      </c>
      <c r="D854">
        <v>55.776200000000003</v>
      </c>
    </row>
    <row r="855" spans="3:4" x14ac:dyDescent="0.25">
      <c r="C855">
        <v>6452.14</v>
      </c>
      <c r="D855">
        <v>56.607199999999999</v>
      </c>
    </row>
    <row r="856" spans="3:4" x14ac:dyDescent="0.25">
      <c r="C856">
        <v>6456.2</v>
      </c>
      <c r="D856">
        <v>57.345700000000001</v>
      </c>
    </row>
    <row r="857" spans="3:4" x14ac:dyDescent="0.25">
      <c r="C857">
        <v>6460.25</v>
      </c>
      <c r="D857">
        <v>57.866599999999998</v>
      </c>
    </row>
    <row r="858" spans="3:4" x14ac:dyDescent="0.25">
      <c r="C858">
        <v>6464.3</v>
      </c>
      <c r="D858">
        <v>58.270299999999999</v>
      </c>
    </row>
    <row r="859" spans="3:4" x14ac:dyDescent="0.25">
      <c r="C859">
        <v>6468.36</v>
      </c>
      <c r="D859">
        <v>58.411000000000001</v>
      </c>
    </row>
    <row r="860" spans="3:4" x14ac:dyDescent="0.25">
      <c r="C860">
        <v>6472.41</v>
      </c>
      <c r="D860">
        <v>58.418500000000002</v>
      </c>
    </row>
    <row r="861" spans="3:4" x14ac:dyDescent="0.25">
      <c r="C861">
        <v>6476.46</v>
      </c>
      <c r="D861">
        <v>57.866900000000001</v>
      </c>
    </row>
    <row r="862" spans="3:4" x14ac:dyDescent="0.25">
      <c r="C862">
        <v>6480.51</v>
      </c>
      <c r="D862">
        <v>57.0428</v>
      </c>
    </row>
    <row r="863" spans="3:4" x14ac:dyDescent="0.25">
      <c r="C863">
        <v>6484.57</v>
      </c>
      <c r="D863">
        <v>54.821199999999997</v>
      </c>
    </row>
    <row r="864" spans="3:4" x14ac:dyDescent="0.25">
      <c r="C864">
        <v>6488.62</v>
      </c>
      <c r="D864">
        <v>51.929499999999997</v>
      </c>
    </row>
    <row r="865" spans="3:4" x14ac:dyDescent="0.25">
      <c r="C865">
        <v>6492.67</v>
      </c>
      <c r="D865">
        <v>48.781399999999998</v>
      </c>
    </row>
    <row r="866" spans="3:4" x14ac:dyDescent="0.25">
      <c r="C866">
        <v>6496.73</v>
      </c>
      <c r="D866">
        <v>45.511099999999999</v>
      </c>
    </row>
    <row r="867" spans="3:4" x14ac:dyDescent="0.25">
      <c r="C867">
        <v>6500.78</v>
      </c>
      <c r="D867">
        <v>43.741900000000001</v>
      </c>
    </row>
    <row r="868" spans="3:4" x14ac:dyDescent="0.25">
      <c r="C868">
        <v>6504.83</v>
      </c>
      <c r="D868">
        <v>42.722900000000003</v>
      </c>
    </row>
    <row r="869" spans="3:4" x14ac:dyDescent="0.25">
      <c r="C869">
        <v>6508.88</v>
      </c>
      <c r="D869">
        <v>42.5623</v>
      </c>
    </row>
    <row r="870" spans="3:4" x14ac:dyDescent="0.25">
      <c r="C870">
        <v>6512.94</v>
      </c>
      <c r="D870">
        <v>42.853200000000001</v>
      </c>
    </row>
    <row r="871" spans="3:4" x14ac:dyDescent="0.25">
      <c r="C871">
        <v>6516.99</v>
      </c>
      <c r="D871">
        <v>43.405099999999997</v>
      </c>
    </row>
    <row r="872" spans="3:4" x14ac:dyDescent="0.25">
      <c r="C872">
        <v>6521.04</v>
      </c>
      <c r="D872">
        <v>44.104399999999998</v>
      </c>
    </row>
    <row r="873" spans="3:4" x14ac:dyDescent="0.25">
      <c r="C873">
        <v>6525.1</v>
      </c>
      <c r="D873">
        <v>44.636699999999998</v>
      </c>
    </row>
    <row r="874" spans="3:4" x14ac:dyDescent="0.25">
      <c r="C874">
        <v>6529.15</v>
      </c>
      <c r="D874">
        <v>45.064900000000002</v>
      </c>
    </row>
    <row r="875" spans="3:4" x14ac:dyDescent="0.25">
      <c r="C875">
        <v>6533.2</v>
      </c>
      <c r="D875">
        <v>45.281799999999997</v>
      </c>
    </row>
    <row r="876" spans="3:4" x14ac:dyDescent="0.25">
      <c r="C876">
        <v>6537.25</v>
      </c>
      <c r="D876">
        <v>45.351700000000001</v>
      </c>
    </row>
    <row r="877" spans="3:4" x14ac:dyDescent="0.25">
      <c r="C877">
        <v>6541.31</v>
      </c>
      <c r="D877">
        <v>45.391199999999998</v>
      </c>
    </row>
    <row r="878" spans="3:4" x14ac:dyDescent="0.25">
      <c r="C878">
        <v>6545.36</v>
      </c>
      <c r="D878">
        <v>45.406599999999997</v>
      </c>
    </row>
    <row r="879" spans="3:4" x14ac:dyDescent="0.25">
      <c r="C879">
        <v>6549.41</v>
      </c>
      <c r="D879">
        <v>45.381300000000003</v>
      </c>
    </row>
    <row r="880" spans="3:4" x14ac:dyDescent="0.25">
      <c r="C880">
        <v>6553.47</v>
      </c>
      <c r="D880">
        <v>45.318600000000004</v>
      </c>
    </row>
    <row r="881" spans="3:4" x14ac:dyDescent="0.25">
      <c r="C881">
        <v>6557.52</v>
      </c>
      <c r="D881">
        <v>44.884700000000002</v>
      </c>
    </row>
    <row r="882" spans="3:4" x14ac:dyDescent="0.25">
      <c r="C882">
        <v>6561.57</v>
      </c>
      <c r="D882">
        <v>44.045900000000003</v>
      </c>
    </row>
    <row r="883" spans="3:4" x14ac:dyDescent="0.25">
      <c r="C883">
        <v>6565.62</v>
      </c>
      <c r="D883">
        <v>42.522100000000002</v>
      </c>
    </row>
    <row r="884" spans="3:4" x14ac:dyDescent="0.25">
      <c r="C884">
        <v>6569.68</v>
      </c>
      <c r="D884">
        <v>40.0929</v>
      </c>
    </row>
    <row r="885" spans="3:4" x14ac:dyDescent="0.25">
      <c r="C885">
        <v>6573.73</v>
      </c>
      <c r="D885">
        <v>37.436300000000003</v>
      </c>
    </row>
    <row r="886" spans="3:4" x14ac:dyDescent="0.25">
      <c r="C886">
        <v>6577.78</v>
      </c>
      <c r="D886">
        <v>34.403799999999997</v>
      </c>
    </row>
    <row r="887" spans="3:4" x14ac:dyDescent="0.25">
      <c r="C887">
        <v>6581.84</v>
      </c>
      <c r="D887">
        <v>31.651499999999999</v>
      </c>
    </row>
    <row r="888" spans="3:4" x14ac:dyDescent="0.25">
      <c r="C888">
        <v>6585.89</v>
      </c>
      <c r="D888">
        <v>29.490400000000001</v>
      </c>
    </row>
    <row r="889" spans="3:4" x14ac:dyDescent="0.25">
      <c r="C889">
        <v>6589.94</v>
      </c>
      <c r="D889">
        <v>27.509899999999998</v>
      </c>
    </row>
    <row r="890" spans="3:4" x14ac:dyDescent="0.25">
      <c r="C890">
        <v>6593.99</v>
      </c>
      <c r="D890">
        <v>26.0471</v>
      </c>
    </row>
    <row r="891" spans="3:4" x14ac:dyDescent="0.25">
      <c r="C891">
        <v>6598.05</v>
      </c>
      <c r="D891">
        <v>24.640799999999999</v>
      </c>
    </row>
    <row r="892" spans="3:4" x14ac:dyDescent="0.25">
      <c r="C892">
        <v>6602.1</v>
      </c>
      <c r="D892">
        <v>23.471299999999999</v>
      </c>
    </row>
    <row r="893" spans="3:4" x14ac:dyDescent="0.25">
      <c r="C893">
        <v>6606.15</v>
      </c>
      <c r="D893">
        <v>22.319400000000002</v>
      </c>
    </row>
    <row r="894" spans="3:4" x14ac:dyDescent="0.25">
      <c r="C894">
        <v>6610.21</v>
      </c>
      <c r="D894">
        <v>21.293900000000001</v>
      </c>
    </row>
    <row r="895" spans="3:4" x14ac:dyDescent="0.25">
      <c r="C895">
        <v>6614.26</v>
      </c>
      <c r="D895">
        <v>20.2729</v>
      </c>
    </row>
    <row r="896" spans="3:4" x14ac:dyDescent="0.25">
      <c r="C896">
        <v>6618.31</v>
      </c>
      <c r="D896">
        <v>19.343699999999998</v>
      </c>
    </row>
    <row r="897" spans="3:4" x14ac:dyDescent="0.25">
      <c r="C897">
        <v>6622.36</v>
      </c>
      <c r="D897">
        <v>18.415700000000001</v>
      </c>
    </row>
    <row r="898" spans="3:4" x14ac:dyDescent="0.25">
      <c r="C898">
        <v>6626.42</v>
      </c>
      <c r="D898">
        <v>17.553000000000001</v>
      </c>
    </row>
    <row r="899" spans="3:4" x14ac:dyDescent="0.25">
      <c r="C899">
        <v>6630.47</v>
      </c>
      <c r="D899">
        <v>16.694600000000001</v>
      </c>
    </row>
    <row r="900" spans="3:4" x14ac:dyDescent="0.25">
      <c r="C900">
        <v>6634.52</v>
      </c>
      <c r="D900">
        <v>15.9872</v>
      </c>
    </row>
    <row r="901" spans="3:4" x14ac:dyDescent="0.25">
      <c r="C901">
        <v>6638.58</v>
      </c>
      <c r="D901">
        <v>15.3047</v>
      </c>
    </row>
    <row r="902" spans="3:4" x14ac:dyDescent="0.25">
      <c r="C902">
        <v>6642.63</v>
      </c>
      <c r="D902">
        <v>14.892799999999999</v>
      </c>
    </row>
    <row r="903" spans="3:4" x14ac:dyDescent="0.25">
      <c r="C903">
        <v>6646.68</v>
      </c>
      <c r="D903">
        <v>14.5632</v>
      </c>
    </row>
    <row r="904" spans="3:4" x14ac:dyDescent="0.25">
      <c r="C904">
        <v>6650.73</v>
      </c>
      <c r="D904">
        <v>14.3398</v>
      </c>
    </row>
    <row r="905" spans="3:4" x14ac:dyDescent="0.25">
      <c r="C905">
        <v>6654.79</v>
      </c>
      <c r="D905">
        <v>14.1694</v>
      </c>
    </row>
    <row r="906" spans="3:4" x14ac:dyDescent="0.25">
      <c r="C906">
        <v>6658.84</v>
      </c>
      <c r="D906">
        <v>14.0662</v>
      </c>
    </row>
    <row r="907" spans="3:4" x14ac:dyDescent="0.25">
      <c r="C907">
        <v>6662.89</v>
      </c>
      <c r="D907">
        <v>14.0154</v>
      </c>
    </row>
    <row r="908" spans="3:4" x14ac:dyDescent="0.25">
      <c r="C908">
        <v>6666.95</v>
      </c>
      <c r="D908">
        <v>14.1401</v>
      </c>
    </row>
    <row r="909" spans="3:4" x14ac:dyDescent="0.25">
      <c r="C909">
        <v>6671</v>
      </c>
      <c r="D909">
        <v>14.478899999999999</v>
      </c>
    </row>
    <row r="910" spans="3:4" x14ac:dyDescent="0.25">
      <c r="C910">
        <v>6675.05</v>
      </c>
      <c r="D910">
        <v>15.0481</v>
      </c>
    </row>
    <row r="911" spans="3:4" x14ac:dyDescent="0.25">
      <c r="C911">
        <v>6679.1</v>
      </c>
      <c r="D911">
        <v>16.077999999999999</v>
      </c>
    </row>
    <row r="912" spans="3:4" x14ac:dyDescent="0.25">
      <c r="C912">
        <v>6683.16</v>
      </c>
      <c r="D912">
        <v>17.159199999999998</v>
      </c>
    </row>
    <row r="913" spans="3:4" x14ac:dyDescent="0.25">
      <c r="C913">
        <v>6687.21</v>
      </c>
      <c r="D913">
        <v>18.435500000000001</v>
      </c>
    </row>
    <row r="914" spans="3:4" x14ac:dyDescent="0.25">
      <c r="C914">
        <v>6691.26</v>
      </c>
      <c r="D914">
        <v>19.696899999999999</v>
      </c>
    </row>
    <row r="915" spans="3:4" x14ac:dyDescent="0.25">
      <c r="C915">
        <v>6695.32</v>
      </c>
      <c r="D915">
        <v>20.8109</v>
      </c>
    </row>
    <row r="916" spans="3:4" x14ac:dyDescent="0.25">
      <c r="C916">
        <v>6699.37</v>
      </c>
      <c r="D916">
        <v>21.923500000000001</v>
      </c>
    </row>
    <row r="917" spans="3:4" x14ac:dyDescent="0.25">
      <c r="C917">
        <v>6703.42</v>
      </c>
      <c r="D917">
        <v>23.168099999999999</v>
      </c>
    </row>
    <row r="918" spans="3:4" x14ac:dyDescent="0.25">
      <c r="C918">
        <v>6707.47</v>
      </c>
      <c r="D918">
        <v>24.418099999999999</v>
      </c>
    </row>
    <row r="919" spans="3:4" x14ac:dyDescent="0.25">
      <c r="C919">
        <v>6711.53</v>
      </c>
      <c r="D919">
        <v>26.0502</v>
      </c>
    </row>
    <row r="920" spans="3:4" x14ac:dyDescent="0.25">
      <c r="C920">
        <v>6715.58</v>
      </c>
      <c r="D920">
        <v>27.768799999999999</v>
      </c>
    </row>
    <row r="921" spans="3:4" x14ac:dyDescent="0.25">
      <c r="C921">
        <v>6719.63</v>
      </c>
      <c r="D921">
        <v>29.562100000000001</v>
      </c>
    </row>
    <row r="922" spans="3:4" x14ac:dyDescent="0.25">
      <c r="C922">
        <v>6723.69</v>
      </c>
      <c r="D922">
        <v>31.391300000000001</v>
      </c>
    </row>
    <row r="923" spans="3:4" x14ac:dyDescent="0.25">
      <c r="C923">
        <v>6727.74</v>
      </c>
      <c r="D923">
        <v>33.1143</v>
      </c>
    </row>
    <row r="924" spans="3:4" x14ac:dyDescent="0.25">
      <c r="C924">
        <v>6731.79</v>
      </c>
      <c r="D924">
        <v>34.738799999999998</v>
      </c>
    </row>
    <row r="925" spans="3:4" x14ac:dyDescent="0.25">
      <c r="C925">
        <v>6735.84</v>
      </c>
      <c r="D925">
        <v>36.304400000000001</v>
      </c>
    </row>
    <row r="926" spans="3:4" x14ac:dyDescent="0.25">
      <c r="C926">
        <v>6739.9</v>
      </c>
      <c r="D926">
        <v>37.768700000000003</v>
      </c>
    </row>
    <row r="927" spans="3:4" x14ac:dyDescent="0.25">
      <c r="C927">
        <v>6743.95</v>
      </c>
      <c r="D927">
        <v>39.1723</v>
      </c>
    </row>
    <row r="928" spans="3:4" x14ac:dyDescent="0.25">
      <c r="C928">
        <v>6748</v>
      </c>
      <c r="D928">
        <v>40.342700000000001</v>
      </c>
    </row>
    <row r="929" spans="3:4" x14ac:dyDescent="0.25">
      <c r="C929">
        <v>6752.06</v>
      </c>
      <c r="D929">
        <v>41.493099999999998</v>
      </c>
    </row>
    <row r="930" spans="3:4" x14ac:dyDescent="0.25">
      <c r="C930">
        <v>6756.11</v>
      </c>
      <c r="D930">
        <v>42.1477</v>
      </c>
    </row>
    <row r="931" spans="3:4" x14ac:dyDescent="0.25">
      <c r="C931">
        <v>6760.16</v>
      </c>
      <c r="D931">
        <v>42.801499999999997</v>
      </c>
    </row>
    <row r="932" spans="3:4" x14ac:dyDescent="0.25">
      <c r="C932">
        <v>6764.21</v>
      </c>
      <c r="D932">
        <v>43.0244</v>
      </c>
    </row>
    <row r="933" spans="3:4" x14ac:dyDescent="0.25">
      <c r="C933">
        <v>6768.27</v>
      </c>
      <c r="D933">
        <v>43.179499999999997</v>
      </c>
    </row>
    <row r="934" spans="3:4" x14ac:dyDescent="0.25">
      <c r="C934">
        <v>6772.32</v>
      </c>
      <c r="D934">
        <v>42.995800000000003</v>
      </c>
    </row>
    <row r="935" spans="3:4" x14ac:dyDescent="0.25">
      <c r="C935">
        <v>6776.37</v>
      </c>
      <c r="D935">
        <v>42.657899999999998</v>
      </c>
    </row>
    <row r="936" spans="3:4" x14ac:dyDescent="0.25">
      <c r="C936">
        <v>6780.43</v>
      </c>
      <c r="D936">
        <v>41.804299999999998</v>
      </c>
    </row>
    <row r="937" spans="3:4" x14ac:dyDescent="0.25">
      <c r="C937">
        <v>6784.48</v>
      </c>
      <c r="D937">
        <v>40.442700000000002</v>
      </c>
    </row>
    <row r="938" spans="3:4" x14ac:dyDescent="0.25">
      <c r="C938">
        <v>6788.53</v>
      </c>
      <c r="D938">
        <v>38.758800000000001</v>
      </c>
    </row>
    <row r="939" spans="3:4" x14ac:dyDescent="0.25">
      <c r="C939">
        <v>6792.58</v>
      </c>
      <c r="D939">
        <v>36.370199999999997</v>
      </c>
    </row>
    <row r="940" spans="3:4" x14ac:dyDescent="0.25">
      <c r="C940">
        <v>6796.64</v>
      </c>
      <c r="D940">
        <v>34.006799999999998</v>
      </c>
    </row>
    <row r="941" spans="3:4" x14ac:dyDescent="0.25">
      <c r="C941">
        <v>6800.69</v>
      </c>
      <c r="D941">
        <v>31.8109</v>
      </c>
    </row>
    <row r="942" spans="3:4" x14ac:dyDescent="0.25">
      <c r="C942">
        <v>6804.74</v>
      </c>
      <c r="D942">
        <v>29.617699999999999</v>
      </c>
    </row>
    <row r="943" spans="3:4" x14ac:dyDescent="0.25">
      <c r="C943">
        <v>6808.8</v>
      </c>
      <c r="D943">
        <v>27.815300000000001</v>
      </c>
    </row>
    <row r="944" spans="3:4" x14ac:dyDescent="0.25">
      <c r="C944">
        <v>6812.85</v>
      </c>
      <c r="D944">
        <v>26.049499999999998</v>
      </c>
    </row>
    <row r="945" spans="3:4" x14ac:dyDescent="0.25">
      <c r="C945">
        <v>6816.9</v>
      </c>
      <c r="D945">
        <v>24.4251</v>
      </c>
    </row>
    <row r="946" spans="3:4" x14ac:dyDescent="0.25">
      <c r="C946">
        <v>6820.95</v>
      </c>
      <c r="D946">
        <v>22.858899999999998</v>
      </c>
    </row>
    <row r="947" spans="3:4" x14ac:dyDescent="0.25">
      <c r="C947">
        <v>6825.01</v>
      </c>
      <c r="D947">
        <v>21.486699999999999</v>
      </c>
    </row>
    <row r="948" spans="3:4" x14ac:dyDescent="0.25">
      <c r="C948">
        <v>6829.06</v>
      </c>
      <c r="D948">
        <v>20.308</v>
      </c>
    </row>
    <row r="949" spans="3:4" x14ac:dyDescent="0.25">
      <c r="C949">
        <v>6833.11</v>
      </c>
      <c r="D949">
        <v>19.277200000000001</v>
      </c>
    </row>
    <row r="950" spans="3:4" x14ac:dyDescent="0.25">
      <c r="C950">
        <v>6837.17</v>
      </c>
      <c r="D950">
        <v>18.620200000000001</v>
      </c>
    </row>
    <row r="951" spans="3:4" x14ac:dyDescent="0.25">
      <c r="C951">
        <v>6841.22</v>
      </c>
      <c r="D951">
        <v>17.9773</v>
      </c>
    </row>
    <row r="952" spans="3:4" x14ac:dyDescent="0.25">
      <c r="C952">
        <v>6845.27</v>
      </c>
      <c r="D952">
        <v>17.551500000000001</v>
      </c>
    </row>
    <row r="953" spans="3:4" x14ac:dyDescent="0.25">
      <c r="C953">
        <v>6849.32</v>
      </c>
      <c r="D953">
        <v>17.126200000000001</v>
      </c>
    </row>
    <row r="954" spans="3:4" x14ac:dyDescent="0.25">
      <c r="C954">
        <v>6853.38</v>
      </c>
      <c r="D954">
        <v>16.679500000000001</v>
      </c>
    </row>
    <row r="955" spans="3:4" x14ac:dyDescent="0.25">
      <c r="C955">
        <v>6857.43</v>
      </c>
      <c r="D955">
        <v>16.2288</v>
      </c>
    </row>
    <row r="956" spans="3:4" x14ac:dyDescent="0.25">
      <c r="C956">
        <v>6861.48</v>
      </c>
      <c r="D956">
        <v>15.8287</v>
      </c>
    </row>
    <row r="957" spans="3:4" x14ac:dyDescent="0.25">
      <c r="C957">
        <v>6865.54</v>
      </c>
      <c r="D957">
        <v>15.4636</v>
      </c>
    </row>
    <row r="958" spans="3:4" x14ac:dyDescent="0.25">
      <c r="C958">
        <v>6869.59</v>
      </c>
      <c r="D958">
        <v>15.1806</v>
      </c>
    </row>
    <row r="959" spans="3:4" x14ac:dyDescent="0.25">
      <c r="C959">
        <v>6873.64</v>
      </c>
      <c r="D959">
        <v>15.048999999999999</v>
      </c>
    </row>
    <row r="960" spans="3:4" x14ac:dyDescent="0.25">
      <c r="C960">
        <v>6877.69</v>
      </c>
      <c r="D960">
        <v>14.9177</v>
      </c>
    </row>
    <row r="961" spans="3:4" x14ac:dyDescent="0.25">
      <c r="C961">
        <v>6881.75</v>
      </c>
      <c r="D961">
        <v>14.788600000000001</v>
      </c>
    </row>
    <row r="962" spans="3:4" x14ac:dyDescent="0.25">
      <c r="C962">
        <v>6885.8</v>
      </c>
      <c r="D962">
        <v>14.659599999999999</v>
      </c>
    </row>
    <row r="963" spans="3:4" x14ac:dyDescent="0.25">
      <c r="C963">
        <v>6889.85</v>
      </c>
      <c r="D963">
        <v>14.434699999999999</v>
      </c>
    </row>
    <row r="964" spans="3:4" x14ac:dyDescent="0.25">
      <c r="C964">
        <v>6893.91</v>
      </c>
      <c r="D964">
        <v>14.193099999999999</v>
      </c>
    </row>
    <row r="965" spans="3:4" x14ac:dyDescent="0.25">
      <c r="C965">
        <v>6897.96</v>
      </c>
      <c r="D965">
        <v>13.9254</v>
      </c>
    </row>
    <row r="966" spans="3:4" x14ac:dyDescent="0.25">
      <c r="C966">
        <v>6902.01</v>
      </c>
      <c r="D966">
        <v>13.639699999999999</v>
      </c>
    </row>
    <row r="967" spans="3:4" x14ac:dyDescent="0.25">
      <c r="C967">
        <v>6906.06</v>
      </c>
      <c r="D967">
        <v>13.3962</v>
      </c>
    </row>
    <row r="968" spans="3:4" x14ac:dyDescent="0.25">
      <c r="C968">
        <v>6910.12</v>
      </c>
      <c r="D968">
        <v>13.2399</v>
      </c>
    </row>
    <row r="969" spans="3:4" x14ac:dyDescent="0.25">
      <c r="C969">
        <v>6914.17</v>
      </c>
      <c r="D969">
        <v>13.093500000000001</v>
      </c>
    </row>
    <row r="970" spans="3:4" x14ac:dyDescent="0.25">
      <c r="C970">
        <v>6918.22</v>
      </c>
      <c r="D970">
        <v>13.1198</v>
      </c>
    </row>
    <row r="971" spans="3:4" x14ac:dyDescent="0.25">
      <c r="C971">
        <v>6922.28</v>
      </c>
      <c r="D971">
        <v>13.146000000000001</v>
      </c>
    </row>
    <row r="972" spans="3:4" x14ac:dyDescent="0.25">
      <c r="C972">
        <v>6926.33</v>
      </c>
      <c r="D972">
        <v>13.2569</v>
      </c>
    </row>
    <row r="973" spans="3:4" x14ac:dyDescent="0.25">
      <c r="C973">
        <v>6930.38</v>
      </c>
      <c r="D973">
        <v>13.392200000000001</v>
      </c>
    </row>
    <row r="974" spans="3:4" x14ac:dyDescent="0.25">
      <c r="C974">
        <v>6934.43</v>
      </c>
      <c r="D974">
        <v>13.5684</v>
      </c>
    </row>
    <row r="975" spans="3:4" x14ac:dyDescent="0.25">
      <c r="C975">
        <v>6938.49</v>
      </c>
      <c r="D975">
        <v>13.787000000000001</v>
      </c>
    </row>
    <row r="976" spans="3:4" x14ac:dyDescent="0.25">
      <c r="C976">
        <v>6942.54</v>
      </c>
      <c r="D976">
        <v>14.0381</v>
      </c>
    </row>
    <row r="977" spans="3:4" x14ac:dyDescent="0.25">
      <c r="C977">
        <v>6946.59</v>
      </c>
      <c r="D977">
        <v>14.418200000000001</v>
      </c>
    </row>
    <row r="978" spans="3:4" x14ac:dyDescent="0.25">
      <c r="C978">
        <v>6950.65</v>
      </c>
      <c r="D978">
        <v>14.797800000000001</v>
      </c>
    </row>
    <row r="979" spans="3:4" x14ac:dyDescent="0.25">
      <c r="C979">
        <v>6954.7</v>
      </c>
      <c r="D979">
        <v>15.416600000000001</v>
      </c>
    </row>
    <row r="980" spans="3:4" x14ac:dyDescent="0.25">
      <c r="C980">
        <v>6958.75</v>
      </c>
      <c r="D980">
        <v>16.0595</v>
      </c>
    </row>
    <row r="981" spans="3:4" x14ac:dyDescent="0.25">
      <c r="C981">
        <v>6962.8</v>
      </c>
      <c r="D981">
        <v>16.766400000000001</v>
      </c>
    </row>
    <row r="982" spans="3:4" x14ac:dyDescent="0.25">
      <c r="C982">
        <v>6966.86</v>
      </c>
      <c r="D982">
        <v>17.514800000000001</v>
      </c>
    </row>
    <row r="983" spans="3:4" x14ac:dyDescent="0.25">
      <c r="C983">
        <v>6970.91</v>
      </c>
      <c r="D983">
        <v>18.255800000000001</v>
      </c>
    </row>
    <row r="984" spans="3:4" x14ac:dyDescent="0.25">
      <c r="C984">
        <v>6974.96</v>
      </c>
      <c r="D984">
        <v>18.980399999999999</v>
      </c>
    </row>
    <row r="985" spans="3:4" x14ac:dyDescent="0.25">
      <c r="C985">
        <v>6979.02</v>
      </c>
      <c r="D985">
        <v>19.7042</v>
      </c>
    </row>
    <row r="986" spans="3:4" x14ac:dyDescent="0.25">
      <c r="C986">
        <v>6983.07</v>
      </c>
      <c r="D986">
        <v>20.689599999999999</v>
      </c>
    </row>
    <row r="987" spans="3:4" x14ac:dyDescent="0.25">
      <c r="C987">
        <v>6987.12</v>
      </c>
      <c r="D987">
        <v>21.678899999999999</v>
      </c>
    </row>
    <row r="988" spans="3:4" x14ac:dyDescent="0.25">
      <c r="C988">
        <v>6991.17</v>
      </c>
      <c r="D988">
        <v>22.971299999999999</v>
      </c>
    </row>
    <row r="989" spans="3:4" x14ac:dyDescent="0.25">
      <c r="C989">
        <v>6995.23</v>
      </c>
      <c r="D989">
        <v>24.418600000000001</v>
      </c>
    </row>
    <row r="990" spans="3:4" x14ac:dyDescent="0.25">
      <c r="C990">
        <v>6999.28</v>
      </c>
      <c r="D990">
        <v>25.946300000000001</v>
      </c>
    </row>
    <row r="991" spans="3:4" x14ac:dyDescent="0.25">
      <c r="C991">
        <v>7003.33</v>
      </c>
      <c r="D991">
        <v>27.636099999999999</v>
      </c>
    </row>
  </sheetData>
  <mergeCells count="6">
    <mergeCell ref="A3:B6"/>
    <mergeCell ref="A7:B7"/>
    <mergeCell ref="A8:B9"/>
    <mergeCell ref="A11:B16"/>
    <mergeCell ref="A17:B19"/>
    <mergeCell ref="A21:B2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LCC1111-D</vt:lpstr>
      <vt:lpstr>LCC1111-MIR</vt:lpstr>
    </vt:vector>
  </TitlesOfParts>
  <Company>Thorlabs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Brett Merriman</dc:creator>
  <cp:lastModifiedBy>Brett Merriman</cp:lastModifiedBy>
  <dcterms:created xsi:type="dcterms:W3CDTF">2023-07-20T17:21:47Z</dcterms:created>
  <dcterms:modified xsi:type="dcterms:W3CDTF">2023-07-20T17:44:42Z</dcterms:modified>
</cp:coreProperties>
</file>