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P:\Wesley D\BW 27870 - MIR LCRs (Jim Release)\"/>
    </mc:Choice>
  </mc:AlternateContent>
  <xr:revisionPtr revIDLastSave="0" documentId="13_ncr:1_{9744DB69-0FF0-475B-8CF2-176F14AD315D}" xr6:coauthVersionLast="47" xr6:coauthVersionMax="47" xr10:uidLastSave="{00000000-0000-0000-0000-000000000000}"/>
  <bookViews>
    <workbookView xWindow="-110" yWindow="-110" windowWidth="19420" windowHeight="11500" xr2:uid="{80B508B1-AE3C-4C0E-9D34-301DB194AB8D}"/>
  </bookViews>
  <sheets>
    <sheet name="LCC1111-D" sheetId="1" r:id="rId1"/>
    <sheet name="LCC1111-E1" sheetId="4" r:id="rId2"/>
    <sheet name="LCC1111-MIR"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<sst xmlns="http://schemas.openxmlformats.org/spreadsheetml/2006/main" count="30" uniqueCount="14">
  <si>
    <t>Transmission</t>
  </si>
  <si>
    <t>Wavelength (nm)</t>
  </si>
  <si>
    <t>% Transmission</t>
  </si>
  <si>
    <t>Product Raw Data</t>
  </si>
  <si>
    <t xml:space="preserve">Half-Wave Liquid Crystal Retarders Transmission, ARC: 1650 - 3000 nm </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</si>
  <si>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</si>
  <si>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</si>
  <si>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</si>
  <si>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</si>
  <si>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 xml:space="preserve">Half-Wave Liquid Crystal Retarders Transmission, ARC: 3600 - 5600 nm </t>
  </si>
  <si>
    <t>LCC1111-MIR</t>
  </si>
  <si>
    <t xml:space="preserve">Half-Wave Liquid Crystal Retarders Transmission, ARC: 2000 - 5000 nm </t>
  </si>
  <si>
    <t>LCC1111-E1</t>
  </si>
  <si>
    <t>LCC1111-D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</si>
</sst>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wrapText="1" shrinkToFit="1"/>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'LCC1111-D'!$C$1</c:f>
          <c:strCache>
            <c:ptCount val="1"/>
            <c:pt idx="0">
              <c:v>Transmission</c:v>
            </c:pt>
          </c:strCache>
        </c:strRef>
      </c:tx>
      <c:overlay val="0"/>
    </c:title>
    <c:autoTitleDeleted val="0"/>
    <c:plotArea>
      <c:layout/>
      <c:scatterChart>
        <c:scatterStyle val="smoothMarker"/>
        <c:varyColors val="0"/>
        <c:ser>
          <c:idx val="0"/>
          <c:order val="0"/>
          <c:tx>
            <c:strRef>
              <c:f>'LCC1111-D'!$C$1</c:f>
              <c:strCache>
                <c:ptCount val="1"/>
                <c:pt idx="0">
                  <c:v>Transmission</c:v>
                </c:pt>
              </c:strCache>
            </c:strRef>
          </c:tx>
          <c:marker>
            <c:symbol val="none"/>
          </c:marker>
          <c:xVal>
            <c:numRef>
              <c:f>'LCC1111-D'!$C$3:$C$2299</c:f>
              <c:numCache>
                <c:formatCode>General</c:formatCode>
                <c:ptCount val="2297"/>
                <c:pt idx="0">
                  <c:v>1500</c:v>
                </c:pt>
                <c:pt idx="1">
                  <c:v>1501</c:v>
                </c:pt>
                <c:pt idx="2">
                  <c:v>1502</c:v>
                </c:pt>
                <c:pt idx="3">
                  <c:v>1503</c:v>
                </c:pt>
                <c:pt idx="4">
                  <c:v>1504</c:v>
                </c:pt>
                <c:pt idx="5">
                  <c:v>1505</c:v>
                </c:pt>
                <c:pt idx="6">
                  <c:v>1506</c:v>
                </c:pt>
                <c:pt idx="7">
                  <c:v>1507</c:v>
                </c:pt>
                <c:pt idx="8">
                  <c:v>1508</c:v>
                </c:pt>
                <c:pt idx="9">
                  <c:v>1509</c:v>
                </c:pt>
                <c:pt idx="10">
                  <c:v>1510</c:v>
                </c:pt>
                <c:pt idx="11">
                  <c:v>1511</c:v>
                </c:pt>
                <c:pt idx="12">
                  <c:v>1512</c:v>
                </c:pt>
                <c:pt idx="13">
                  <c:v>1513</c:v>
                </c:pt>
                <c:pt idx="14">
                  <c:v>1514</c:v>
                </c:pt>
                <c:pt idx="15">
                  <c:v>1515</c:v>
                </c:pt>
                <c:pt idx="16">
                  <c:v>1516</c:v>
                </c:pt>
                <c:pt idx="17">
                  <c:v>1517</c:v>
                </c:pt>
                <c:pt idx="18">
                  <c:v>1518</c:v>
                </c:pt>
                <c:pt idx="19">
                  <c:v>1519</c:v>
                </c:pt>
                <c:pt idx="20">
                  <c:v>1520</c:v>
                </c:pt>
                <c:pt idx="21">
                  <c:v>1521</c:v>
                </c:pt>
                <c:pt idx="22">
                  <c:v>1522</c:v>
                </c:pt>
                <c:pt idx="23">
                  <c:v>1523</c:v>
                </c:pt>
                <c:pt idx="24">
                  <c:v>1524</c:v>
                </c:pt>
                <c:pt idx="25">
                  <c:v>1525</c:v>
                </c:pt>
                <c:pt idx="26">
                  <c:v>1526</c:v>
                </c:pt>
                <c:pt idx="27">
                  <c:v>1527</c:v>
                </c:pt>
                <c:pt idx="28">
                  <c:v>1528</c:v>
                </c:pt>
                <c:pt idx="29">
                  <c:v>1529</c:v>
                </c:pt>
                <c:pt idx="30">
                  <c:v>1530</c:v>
                </c:pt>
                <c:pt idx="31">
                  <c:v>1531</c:v>
                </c:pt>
                <c:pt idx="32">
                  <c:v>1532</c:v>
                </c:pt>
                <c:pt idx="33">
                  <c:v>1533</c:v>
                </c:pt>
                <c:pt idx="34">
                  <c:v>1534</c:v>
                </c:pt>
                <c:pt idx="35">
                  <c:v>1535</c:v>
                </c:pt>
                <c:pt idx="36">
                  <c:v>1536</c:v>
                </c:pt>
                <c:pt idx="37">
                  <c:v>1537</c:v>
                </c:pt>
                <c:pt idx="38">
                  <c:v>1538</c:v>
                </c:pt>
                <c:pt idx="39">
                  <c:v>1539</c:v>
                </c:pt>
                <c:pt idx="40">
                  <c:v>1540</c:v>
                </c:pt>
                <c:pt idx="41">
                  <c:v>1541</c:v>
                </c:pt>
                <c:pt idx="42">
                  <c:v>1542</c:v>
                </c:pt>
                <c:pt idx="43">
                  <c:v>1543</c:v>
                </c:pt>
                <c:pt idx="44">
                  <c:v>1544</c:v>
                </c:pt>
                <c:pt idx="45">
                  <c:v>1545</c:v>
                </c:pt>
                <c:pt idx="46">
                  <c:v>1546</c:v>
                </c:pt>
                <c:pt idx="47">
                  <c:v>1547</c:v>
                </c:pt>
                <c:pt idx="48">
                  <c:v>1548</c:v>
                </c:pt>
                <c:pt idx="49">
                  <c:v>1549</c:v>
                </c:pt>
                <c:pt idx="50">
                  <c:v>1550</c:v>
                </c:pt>
                <c:pt idx="51">
                  <c:v>1551</c:v>
                </c:pt>
                <c:pt idx="52">
                  <c:v>1552</c:v>
                </c:pt>
                <c:pt idx="53">
                  <c:v>1553</c:v>
                </c:pt>
                <c:pt idx="54">
                  <c:v>1554</c:v>
                </c:pt>
                <c:pt idx="55">
                  <c:v>1555</c:v>
                </c:pt>
                <c:pt idx="56">
                  <c:v>1556</c:v>
                </c:pt>
                <c:pt idx="57">
                  <c:v>1557</c:v>
                </c:pt>
                <c:pt idx="58">
                  <c:v>1558</c:v>
                </c:pt>
                <c:pt idx="59">
                  <c:v>1559</c:v>
                </c:pt>
                <c:pt idx="60">
                  <c:v>1560</c:v>
                </c:pt>
                <c:pt idx="61">
                  <c:v>1561</c:v>
                </c:pt>
                <c:pt idx="62">
                  <c:v>1562</c:v>
                </c:pt>
                <c:pt idx="63">
                  <c:v>1563</c:v>
                </c:pt>
                <c:pt idx="64">
                  <c:v>1564</c:v>
                </c:pt>
                <c:pt idx="65">
                  <c:v>1565</c:v>
                </c:pt>
                <c:pt idx="66">
                  <c:v>1566</c:v>
                </c:pt>
                <c:pt idx="67">
                  <c:v>1567</c:v>
                </c:pt>
                <c:pt idx="68">
                  <c:v>1568</c:v>
                </c:pt>
                <c:pt idx="69">
                  <c:v>1569</c:v>
                </c:pt>
                <c:pt idx="70">
                  <c:v>1570</c:v>
                </c:pt>
                <c:pt idx="71">
                  <c:v>1571</c:v>
                </c:pt>
                <c:pt idx="72">
                  <c:v>1572</c:v>
                </c:pt>
                <c:pt idx="73">
                  <c:v>1573</c:v>
                </c:pt>
                <c:pt idx="74">
                  <c:v>1574</c:v>
                </c:pt>
                <c:pt idx="75">
                  <c:v>1575</c:v>
                </c:pt>
                <c:pt idx="76">
                  <c:v>1576</c:v>
                </c:pt>
                <c:pt idx="77">
                  <c:v>1577</c:v>
                </c:pt>
                <c:pt idx="78">
                  <c:v>1578</c:v>
                </c:pt>
                <c:pt idx="79">
                  <c:v>1579</c:v>
                </c:pt>
                <c:pt idx="80">
                  <c:v>1580</c:v>
                </c:pt>
                <c:pt idx="81">
                  <c:v>1581</c:v>
                </c:pt>
                <c:pt idx="82">
                  <c:v>1582</c:v>
                </c:pt>
                <c:pt idx="83">
                  <c:v>1583</c:v>
                </c:pt>
                <c:pt idx="84">
                  <c:v>1584</c:v>
                </c:pt>
                <c:pt idx="85">
                  <c:v>1585</c:v>
                </c:pt>
                <c:pt idx="86">
                  <c:v>1586</c:v>
                </c:pt>
                <c:pt idx="87">
                  <c:v>1587</c:v>
                </c:pt>
                <c:pt idx="88">
                  <c:v>1588</c:v>
                </c:pt>
                <c:pt idx="89">
                  <c:v>1589</c:v>
                </c:pt>
                <c:pt idx="90">
                  <c:v>1590</c:v>
                </c:pt>
                <c:pt idx="91">
                  <c:v>1591</c:v>
                </c:pt>
                <c:pt idx="92">
                  <c:v>1592</c:v>
                </c:pt>
                <c:pt idx="93">
                  <c:v>1593</c:v>
                </c:pt>
                <c:pt idx="94">
                  <c:v>1594</c:v>
                </c:pt>
                <c:pt idx="95">
                  <c:v>1595</c:v>
                </c:pt>
                <c:pt idx="96">
                  <c:v>1596</c:v>
                </c:pt>
                <c:pt idx="97">
                  <c:v>1597</c:v>
                </c:pt>
                <c:pt idx="98">
                  <c:v>1598</c:v>
                </c:pt>
                <c:pt idx="99">
                  <c:v>1599</c:v>
                </c:pt>
                <c:pt idx="100">
                  <c:v>1600</c:v>
                </c:pt>
                <c:pt idx="101">
                  <c:v>1601</c:v>
                </c:pt>
                <c:pt idx="102">
                  <c:v>1602</c:v>
                </c:pt>
                <c:pt idx="103">
                  <c:v>1603</c:v>
                </c:pt>
                <c:pt idx="104">
                  <c:v>1604</c:v>
                </c:pt>
                <c:pt idx="105">
                  <c:v>1605</c:v>
                </c:pt>
                <c:pt idx="106">
                  <c:v>1606</c:v>
                </c:pt>
                <c:pt idx="107">
                  <c:v>1607</c:v>
                </c:pt>
                <c:pt idx="108">
                  <c:v>1608</c:v>
                </c:pt>
                <c:pt idx="109">
                  <c:v>1609</c:v>
                </c:pt>
                <c:pt idx="110">
                  <c:v>1610</c:v>
                </c:pt>
                <c:pt idx="111">
                  <c:v>1611</c:v>
                </c:pt>
                <c:pt idx="112">
                  <c:v>1612</c:v>
                </c:pt>
                <c:pt idx="113">
                  <c:v>1613</c:v>
                </c:pt>
                <c:pt idx="114">
                  <c:v>1614</c:v>
                </c:pt>
                <c:pt idx="115">
                  <c:v>1615</c:v>
                </c:pt>
                <c:pt idx="116">
                  <c:v>1616</c:v>
                </c:pt>
                <c:pt idx="117">
                  <c:v>1617</c:v>
                </c:pt>
                <c:pt idx="118">
                  <c:v>1618</c:v>
                </c:pt>
                <c:pt idx="119">
                  <c:v>1619</c:v>
                </c:pt>
                <c:pt idx="120">
                  <c:v>1620</c:v>
                </c:pt>
                <c:pt idx="121">
                  <c:v>1621</c:v>
                </c:pt>
                <c:pt idx="122">
                  <c:v>1622</c:v>
                </c:pt>
                <c:pt idx="123">
                  <c:v>1623</c:v>
                </c:pt>
                <c:pt idx="124">
                  <c:v>1624</c:v>
                </c:pt>
                <c:pt idx="125">
                  <c:v>1625</c:v>
                </c:pt>
                <c:pt idx="126">
                  <c:v>1626</c:v>
                </c:pt>
                <c:pt idx="127">
                  <c:v>1627</c:v>
                </c:pt>
                <c:pt idx="128">
                  <c:v>1628</c:v>
                </c:pt>
                <c:pt idx="129">
                  <c:v>1629</c:v>
                </c:pt>
                <c:pt idx="130">
                  <c:v>1630</c:v>
                </c:pt>
                <c:pt idx="131">
                  <c:v>1631</c:v>
                </c:pt>
                <c:pt idx="132">
                  <c:v>1632</c:v>
                </c:pt>
                <c:pt idx="133">
                  <c:v>1633</c:v>
                </c:pt>
                <c:pt idx="134">
                  <c:v>1634</c:v>
                </c:pt>
                <c:pt idx="135">
                  <c:v>1635</c:v>
                </c:pt>
                <c:pt idx="136">
                  <c:v>1636</c:v>
                </c:pt>
                <c:pt idx="137">
                  <c:v>1637</c:v>
                </c:pt>
                <c:pt idx="138">
                  <c:v>1638</c:v>
                </c:pt>
                <c:pt idx="139">
                  <c:v>1639</c:v>
                </c:pt>
                <c:pt idx="140">
                  <c:v>1640</c:v>
                </c:pt>
                <c:pt idx="141">
                  <c:v>1641</c:v>
                </c:pt>
                <c:pt idx="142">
                  <c:v>1642</c:v>
                </c:pt>
                <c:pt idx="143">
                  <c:v>1643</c:v>
                </c:pt>
                <c:pt idx="144">
                  <c:v>1644</c:v>
                </c:pt>
                <c:pt idx="145">
                  <c:v>1645</c:v>
                </c:pt>
                <c:pt idx="146">
                  <c:v>1646</c:v>
                </c:pt>
                <c:pt idx="147">
                  <c:v>1647</c:v>
                </c:pt>
                <c:pt idx="148">
                  <c:v>1648</c:v>
                </c:pt>
                <c:pt idx="149">
                  <c:v>1649</c:v>
                </c:pt>
                <c:pt idx="150">
                  <c:v>1650</c:v>
                </c:pt>
                <c:pt idx="151">
                  <c:v>1651</c:v>
                </c:pt>
                <c:pt idx="152">
                  <c:v>1652</c:v>
                </c:pt>
                <c:pt idx="153">
                  <c:v>1653</c:v>
                </c:pt>
                <c:pt idx="154">
                  <c:v>1654</c:v>
                </c:pt>
                <c:pt idx="155">
                  <c:v>1655</c:v>
                </c:pt>
                <c:pt idx="156">
                  <c:v>1656</c:v>
                </c:pt>
                <c:pt idx="157">
                  <c:v>1657</c:v>
                </c:pt>
                <c:pt idx="158">
                  <c:v>1658</c:v>
                </c:pt>
                <c:pt idx="159">
                  <c:v>1659</c:v>
                </c:pt>
                <c:pt idx="160">
                  <c:v>1660</c:v>
                </c:pt>
                <c:pt idx="161">
                  <c:v>1661</c:v>
                </c:pt>
                <c:pt idx="162">
                  <c:v>1662</c:v>
                </c:pt>
                <c:pt idx="163">
                  <c:v>1663</c:v>
                </c:pt>
                <c:pt idx="164">
                  <c:v>1664</c:v>
                </c:pt>
                <c:pt idx="165">
                  <c:v>1665</c:v>
                </c:pt>
                <c:pt idx="166">
                  <c:v>1666</c:v>
                </c:pt>
                <c:pt idx="167">
                  <c:v>1667</c:v>
                </c:pt>
                <c:pt idx="168">
                  <c:v>1668</c:v>
                </c:pt>
                <c:pt idx="169">
                  <c:v>1669</c:v>
                </c:pt>
                <c:pt idx="170">
                  <c:v>1670</c:v>
                </c:pt>
                <c:pt idx="171">
                  <c:v>1671</c:v>
                </c:pt>
                <c:pt idx="172">
                  <c:v>1672</c:v>
                </c:pt>
                <c:pt idx="173">
                  <c:v>1673</c:v>
                </c:pt>
                <c:pt idx="174">
                  <c:v>1674</c:v>
                </c:pt>
                <c:pt idx="175">
                  <c:v>1675</c:v>
                </c:pt>
                <c:pt idx="176">
                  <c:v>1676</c:v>
                </c:pt>
                <c:pt idx="177">
                  <c:v>1677</c:v>
                </c:pt>
                <c:pt idx="178">
                  <c:v>1678</c:v>
                </c:pt>
                <c:pt idx="179">
                  <c:v>1679</c:v>
                </c:pt>
                <c:pt idx="180">
                  <c:v>1680</c:v>
                </c:pt>
                <c:pt idx="181">
                  <c:v>1681</c:v>
                </c:pt>
                <c:pt idx="182">
                  <c:v>1682</c:v>
                </c:pt>
                <c:pt idx="183">
                  <c:v>1683</c:v>
                </c:pt>
                <c:pt idx="184">
                  <c:v>1684</c:v>
                </c:pt>
                <c:pt idx="185">
                  <c:v>1685</c:v>
                </c:pt>
                <c:pt idx="186">
                  <c:v>1686</c:v>
                </c:pt>
                <c:pt idx="187">
                  <c:v>1687</c:v>
                </c:pt>
                <c:pt idx="188">
                  <c:v>1688</c:v>
                </c:pt>
                <c:pt idx="189">
                  <c:v>1689</c:v>
                </c:pt>
                <c:pt idx="190">
                  <c:v>1690</c:v>
                </c:pt>
                <c:pt idx="191">
                  <c:v>1691</c:v>
                </c:pt>
                <c:pt idx="192">
                  <c:v>1692</c:v>
                </c:pt>
                <c:pt idx="193">
                  <c:v>1693</c:v>
                </c:pt>
                <c:pt idx="194">
                  <c:v>1694</c:v>
                </c:pt>
                <c:pt idx="195">
                  <c:v>1695</c:v>
                </c:pt>
                <c:pt idx="196">
                  <c:v>1696</c:v>
                </c:pt>
                <c:pt idx="197">
                  <c:v>1697</c:v>
                </c:pt>
                <c:pt idx="198">
                  <c:v>1698</c:v>
                </c:pt>
                <c:pt idx="199">
                  <c:v>1699</c:v>
                </c:pt>
                <c:pt idx="200">
                  <c:v>1700</c:v>
                </c:pt>
                <c:pt idx="201">
                  <c:v>1701</c:v>
                </c:pt>
                <c:pt idx="202">
                  <c:v>1702</c:v>
                </c:pt>
                <c:pt idx="203">
                  <c:v>1703</c:v>
                </c:pt>
                <c:pt idx="204">
                  <c:v>1704</c:v>
                </c:pt>
                <c:pt idx="205">
                  <c:v>1705</c:v>
                </c:pt>
                <c:pt idx="206">
                  <c:v>1706</c:v>
                </c:pt>
                <c:pt idx="207">
                  <c:v>1707</c:v>
                </c:pt>
                <c:pt idx="208">
                  <c:v>1708</c:v>
                </c:pt>
                <c:pt idx="209">
                  <c:v>1709</c:v>
                </c:pt>
                <c:pt idx="210">
                  <c:v>1710</c:v>
                </c:pt>
                <c:pt idx="211">
                  <c:v>1711</c:v>
                </c:pt>
                <c:pt idx="212">
                  <c:v>1712</c:v>
                </c:pt>
                <c:pt idx="213">
                  <c:v>1713</c:v>
                </c:pt>
                <c:pt idx="214">
                  <c:v>1714</c:v>
                </c:pt>
                <c:pt idx="215">
                  <c:v>1715</c:v>
                </c:pt>
                <c:pt idx="216">
                  <c:v>1716</c:v>
                </c:pt>
                <c:pt idx="217">
                  <c:v>1717</c:v>
                </c:pt>
                <c:pt idx="218">
                  <c:v>1718</c:v>
                </c:pt>
                <c:pt idx="219">
                  <c:v>1719</c:v>
                </c:pt>
                <c:pt idx="220">
                  <c:v>1720</c:v>
                </c:pt>
                <c:pt idx="221">
                  <c:v>1721</c:v>
                </c:pt>
                <c:pt idx="222">
                  <c:v>1722</c:v>
                </c:pt>
                <c:pt idx="223">
                  <c:v>1723</c:v>
                </c:pt>
                <c:pt idx="224">
                  <c:v>1724</c:v>
                </c:pt>
                <c:pt idx="225">
                  <c:v>1725</c:v>
                </c:pt>
                <c:pt idx="226">
                  <c:v>1726</c:v>
                </c:pt>
                <c:pt idx="227">
                  <c:v>1727</c:v>
                </c:pt>
                <c:pt idx="228">
                  <c:v>1728</c:v>
                </c:pt>
                <c:pt idx="229">
                  <c:v>1729</c:v>
                </c:pt>
                <c:pt idx="230">
                  <c:v>1730</c:v>
                </c:pt>
                <c:pt idx="231">
                  <c:v>1731</c:v>
                </c:pt>
                <c:pt idx="232">
                  <c:v>1732</c:v>
                </c:pt>
                <c:pt idx="233">
                  <c:v>1733</c:v>
                </c:pt>
                <c:pt idx="234">
                  <c:v>1734</c:v>
                </c:pt>
                <c:pt idx="235">
                  <c:v>1735</c:v>
                </c:pt>
                <c:pt idx="236">
                  <c:v>1736</c:v>
                </c:pt>
                <c:pt idx="237">
                  <c:v>1737</c:v>
                </c:pt>
                <c:pt idx="238">
                  <c:v>1738</c:v>
                </c:pt>
                <c:pt idx="239">
                  <c:v>1739</c:v>
                </c:pt>
                <c:pt idx="240">
                  <c:v>1740</c:v>
                </c:pt>
                <c:pt idx="241">
                  <c:v>1741</c:v>
                </c:pt>
                <c:pt idx="242">
                  <c:v>1742</c:v>
                </c:pt>
                <c:pt idx="243">
                  <c:v>1743</c:v>
                </c:pt>
                <c:pt idx="244">
                  <c:v>1744</c:v>
                </c:pt>
                <c:pt idx="245">
                  <c:v>1745</c:v>
                </c:pt>
                <c:pt idx="246">
                  <c:v>1746</c:v>
                </c:pt>
                <c:pt idx="247">
                  <c:v>1747</c:v>
                </c:pt>
                <c:pt idx="248">
                  <c:v>1748</c:v>
                </c:pt>
                <c:pt idx="249">
                  <c:v>1749</c:v>
                </c:pt>
                <c:pt idx="250">
                  <c:v>1750</c:v>
                </c:pt>
                <c:pt idx="251">
                  <c:v>1751</c:v>
                </c:pt>
                <c:pt idx="252">
                  <c:v>1752</c:v>
                </c:pt>
                <c:pt idx="253">
                  <c:v>1753</c:v>
                </c:pt>
                <c:pt idx="254">
                  <c:v>1754</c:v>
                </c:pt>
                <c:pt idx="255">
                  <c:v>1755</c:v>
                </c:pt>
                <c:pt idx="256">
                  <c:v>1756</c:v>
                </c:pt>
                <c:pt idx="257">
                  <c:v>1757</c:v>
                </c:pt>
                <c:pt idx="258">
                  <c:v>1758</c:v>
                </c:pt>
                <c:pt idx="259">
                  <c:v>1759</c:v>
                </c:pt>
                <c:pt idx="260">
                  <c:v>1760</c:v>
                </c:pt>
                <c:pt idx="261">
                  <c:v>1761</c:v>
                </c:pt>
                <c:pt idx="262">
                  <c:v>1762</c:v>
                </c:pt>
                <c:pt idx="263">
                  <c:v>1763</c:v>
                </c:pt>
                <c:pt idx="264">
                  <c:v>1764</c:v>
                </c:pt>
                <c:pt idx="265">
                  <c:v>1765</c:v>
                </c:pt>
                <c:pt idx="266">
                  <c:v>1766</c:v>
                </c:pt>
                <c:pt idx="267">
                  <c:v>1767</c:v>
                </c:pt>
                <c:pt idx="268">
                  <c:v>1768</c:v>
                </c:pt>
                <c:pt idx="269">
                  <c:v>1769</c:v>
                </c:pt>
                <c:pt idx="270">
                  <c:v>1770</c:v>
                </c:pt>
                <c:pt idx="271">
                  <c:v>1771</c:v>
                </c:pt>
                <c:pt idx="272">
                  <c:v>1772</c:v>
                </c:pt>
                <c:pt idx="273">
                  <c:v>1773</c:v>
                </c:pt>
                <c:pt idx="274">
                  <c:v>1774</c:v>
                </c:pt>
                <c:pt idx="275">
                  <c:v>1775</c:v>
                </c:pt>
                <c:pt idx="276">
                  <c:v>1776</c:v>
                </c:pt>
                <c:pt idx="277">
                  <c:v>1777</c:v>
                </c:pt>
                <c:pt idx="278">
                  <c:v>1778</c:v>
                </c:pt>
                <c:pt idx="279">
                  <c:v>1779</c:v>
                </c:pt>
                <c:pt idx="280">
                  <c:v>1780</c:v>
                </c:pt>
                <c:pt idx="281">
                  <c:v>1781</c:v>
                </c:pt>
                <c:pt idx="282">
                  <c:v>1782</c:v>
                </c:pt>
                <c:pt idx="283">
                  <c:v>1783</c:v>
                </c:pt>
                <c:pt idx="284">
                  <c:v>1784</c:v>
                </c:pt>
                <c:pt idx="285">
                  <c:v>1785</c:v>
                </c:pt>
                <c:pt idx="286">
                  <c:v>1786</c:v>
                </c:pt>
                <c:pt idx="287">
                  <c:v>1787</c:v>
                </c:pt>
                <c:pt idx="288">
                  <c:v>1788</c:v>
                </c:pt>
                <c:pt idx="289">
                  <c:v>1789</c:v>
                </c:pt>
                <c:pt idx="290">
                  <c:v>1790</c:v>
                </c:pt>
                <c:pt idx="291">
                  <c:v>1791</c:v>
                </c:pt>
                <c:pt idx="292">
                  <c:v>1792</c:v>
                </c:pt>
                <c:pt idx="293">
                  <c:v>1793</c:v>
                </c:pt>
                <c:pt idx="294">
                  <c:v>1794</c:v>
                </c:pt>
                <c:pt idx="295">
                  <c:v>1795</c:v>
                </c:pt>
                <c:pt idx="296">
                  <c:v>1796</c:v>
                </c:pt>
                <c:pt idx="297">
                  <c:v>1797</c:v>
                </c:pt>
                <c:pt idx="298">
                  <c:v>1798</c:v>
                </c:pt>
                <c:pt idx="299">
                  <c:v>1799</c:v>
                </c:pt>
                <c:pt idx="300">
                  <c:v>1800</c:v>
                </c:pt>
                <c:pt idx="301">
                  <c:v>1801</c:v>
                </c:pt>
                <c:pt idx="302">
                  <c:v>1802</c:v>
                </c:pt>
                <c:pt idx="303">
                  <c:v>1803</c:v>
                </c:pt>
                <c:pt idx="304">
                  <c:v>1804</c:v>
                </c:pt>
                <c:pt idx="305">
                  <c:v>1805</c:v>
                </c:pt>
                <c:pt idx="306">
                  <c:v>1806</c:v>
                </c:pt>
                <c:pt idx="307">
                  <c:v>1807</c:v>
                </c:pt>
                <c:pt idx="308">
                  <c:v>1808</c:v>
                </c:pt>
                <c:pt idx="309">
                  <c:v>1809</c:v>
                </c:pt>
                <c:pt idx="310">
                  <c:v>1810</c:v>
                </c:pt>
                <c:pt idx="311">
                  <c:v>1811</c:v>
                </c:pt>
                <c:pt idx="312">
                  <c:v>1812</c:v>
                </c:pt>
                <c:pt idx="313">
                  <c:v>1813</c:v>
                </c:pt>
                <c:pt idx="314">
                  <c:v>1814</c:v>
                </c:pt>
                <c:pt idx="315">
                  <c:v>1815</c:v>
                </c:pt>
                <c:pt idx="316">
                  <c:v>1816</c:v>
                </c:pt>
                <c:pt idx="317">
                  <c:v>1817</c:v>
                </c:pt>
                <c:pt idx="318">
                  <c:v>1818</c:v>
                </c:pt>
                <c:pt idx="319">
                  <c:v>1819</c:v>
                </c:pt>
                <c:pt idx="320">
                  <c:v>1820</c:v>
                </c:pt>
                <c:pt idx="321">
                  <c:v>1821</c:v>
                </c:pt>
                <c:pt idx="322">
                  <c:v>1822</c:v>
                </c:pt>
                <c:pt idx="323">
                  <c:v>1823</c:v>
                </c:pt>
                <c:pt idx="324">
                  <c:v>1824</c:v>
                </c:pt>
                <c:pt idx="325">
                  <c:v>1825</c:v>
                </c:pt>
                <c:pt idx="326">
                  <c:v>1826</c:v>
                </c:pt>
                <c:pt idx="327">
                  <c:v>1827</c:v>
                </c:pt>
                <c:pt idx="328">
                  <c:v>1828</c:v>
                </c:pt>
                <c:pt idx="329">
                  <c:v>1829</c:v>
                </c:pt>
                <c:pt idx="330">
                  <c:v>1830</c:v>
                </c:pt>
                <c:pt idx="331">
                  <c:v>1831</c:v>
                </c:pt>
                <c:pt idx="332">
                  <c:v>1832</c:v>
                </c:pt>
                <c:pt idx="333">
                  <c:v>1833</c:v>
                </c:pt>
                <c:pt idx="334">
                  <c:v>1834</c:v>
                </c:pt>
                <c:pt idx="335">
                  <c:v>1835</c:v>
                </c:pt>
                <c:pt idx="336">
                  <c:v>1836</c:v>
                </c:pt>
                <c:pt idx="337">
                  <c:v>1837</c:v>
                </c:pt>
                <c:pt idx="338">
                  <c:v>1838</c:v>
                </c:pt>
                <c:pt idx="339">
                  <c:v>1839</c:v>
                </c:pt>
                <c:pt idx="340">
                  <c:v>1840</c:v>
                </c:pt>
                <c:pt idx="341">
                  <c:v>1841</c:v>
                </c:pt>
                <c:pt idx="342">
                  <c:v>1842</c:v>
                </c:pt>
                <c:pt idx="343">
                  <c:v>1843</c:v>
                </c:pt>
                <c:pt idx="344">
                  <c:v>1844</c:v>
                </c:pt>
                <c:pt idx="345">
                  <c:v>1845</c:v>
                </c:pt>
                <c:pt idx="346">
                  <c:v>1846</c:v>
                </c:pt>
                <c:pt idx="347">
                  <c:v>1847</c:v>
                </c:pt>
                <c:pt idx="348">
                  <c:v>1848</c:v>
                </c:pt>
                <c:pt idx="349">
                  <c:v>1849</c:v>
                </c:pt>
                <c:pt idx="350">
                  <c:v>1850</c:v>
                </c:pt>
                <c:pt idx="351">
                  <c:v>1851</c:v>
                </c:pt>
                <c:pt idx="352">
                  <c:v>1852</c:v>
                </c:pt>
                <c:pt idx="353">
                  <c:v>1853</c:v>
                </c:pt>
                <c:pt idx="354">
                  <c:v>1854</c:v>
                </c:pt>
                <c:pt idx="355">
                  <c:v>1855</c:v>
                </c:pt>
                <c:pt idx="356">
                  <c:v>1856</c:v>
                </c:pt>
                <c:pt idx="357">
                  <c:v>1857</c:v>
                </c:pt>
                <c:pt idx="358">
                  <c:v>1858</c:v>
                </c:pt>
                <c:pt idx="359">
                  <c:v>1859</c:v>
                </c:pt>
                <c:pt idx="360">
                  <c:v>1860</c:v>
                </c:pt>
                <c:pt idx="361">
                  <c:v>1861</c:v>
                </c:pt>
                <c:pt idx="362">
                  <c:v>1862</c:v>
                </c:pt>
                <c:pt idx="363">
                  <c:v>1863</c:v>
                </c:pt>
                <c:pt idx="364">
                  <c:v>1864</c:v>
                </c:pt>
                <c:pt idx="365">
                  <c:v>1865</c:v>
                </c:pt>
                <c:pt idx="366">
                  <c:v>1866</c:v>
                </c:pt>
                <c:pt idx="367">
                  <c:v>1867</c:v>
                </c:pt>
                <c:pt idx="368">
                  <c:v>1868</c:v>
                </c:pt>
                <c:pt idx="369">
                  <c:v>1869</c:v>
                </c:pt>
                <c:pt idx="370">
                  <c:v>1870</c:v>
                </c:pt>
                <c:pt idx="371">
                  <c:v>1871</c:v>
                </c:pt>
                <c:pt idx="372">
                  <c:v>1872</c:v>
                </c:pt>
                <c:pt idx="373">
                  <c:v>1873</c:v>
                </c:pt>
                <c:pt idx="374">
                  <c:v>1874</c:v>
                </c:pt>
                <c:pt idx="375">
                  <c:v>1875</c:v>
                </c:pt>
                <c:pt idx="376">
                  <c:v>1876</c:v>
                </c:pt>
                <c:pt idx="377">
                  <c:v>1877</c:v>
                </c:pt>
                <c:pt idx="378">
                  <c:v>1878</c:v>
                </c:pt>
                <c:pt idx="379">
                  <c:v>1879</c:v>
                </c:pt>
                <c:pt idx="380">
                  <c:v>1880</c:v>
                </c:pt>
                <c:pt idx="381">
                  <c:v>1881</c:v>
                </c:pt>
                <c:pt idx="382">
                  <c:v>1882</c:v>
                </c:pt>
                <c:pt idx="383">
                  <c:v>1883</c:v>
                </c:pt>
                <c:pt idx="384">
                  <c:v>1884</c:v>
                </c:pt>
                <c:pt idx="385">
                  <c:v>1885</c:v>
                </c:pt>
                <c:pt idx="386">
                  <c:v>1886</c:v>
                </c:pt>
                <c:pt idx="387">
                  <c:v>1887</c:v>
                </c:pt>
                <c:pt idx="388">
                  <c:v>1888</c:v>
                </c:pt>
                <c:pt idx="389">
                  <c:v>1889</c:v>
                </c:pt>
                <c:pt idx="390">
                  <c:v>1890</c:v>
                </c:pt>
                <c:pt idx="391">
                  <c:v>1891</c:v>
                </c:pt>
                <c:pt idx="392">
                  <c:v>1892</c:v>
                </c:pt>
                <c:pt idx="393">
                  <c:v>1893</c:v>
                </c:pt>
                <c:pt idx="394">
                  <c:v>1894</c:v>
                </c:pt>
                <c:pt idx="395">
                  <c:v>1895</c:v>
                </c:pt>
                <c:pt idx="396">
                  <c:v>1896</c:v>
                </c:pt>
                <c:pt idx="397">
                  <c:v>1897</c:v>
                </c:pt>
                <c:pt idx="398">
                  <c:v>1898</c:v>
                </c:pt>
                <c:pt idx="399">
                  <c:v>1899</c:v>
                </c:pt>
                <c:pt idx="400">
                  <c:v>1900</c:v>
                </c:pt>
                <c:pt idx="401">
                  <c:v>1901</c:v>
                </c:pt>
                <c:pt idx="402">
                  <c:v>1902</c:v>
                </c:pt>
                <c:pt idx="403">
                  <c:v>1903</c:v>
                </c:pt>
                <c:pt idx="404">
                  <c:v>1904</c:v>
                </c:pt>
                <c:pt idx="405">
                  <c:v>1905</c:v>
                </c:pt>
                <c:pt idx="406">
                  <c:v>1906</c:v>
                </c:pt>
                <c:pt idx="407">
                  <c:v>1907</c:v>
                </c:pt>
                <c:pt idx="408">
                  <c:v>1908</c:v>
                </c:pt>
                <c:pt idx="409">
                  <c:v>1909</c:v>
                </c:pt>
                <c:pt idx="410">
                  <c:v>1910</c:v>
                </c:pt>
                <c:pt idx="411">
                  <c:v>1911</c:v>
                </c:pt>
                <c:pt idx="412">
                  <c:v>1912</c:v>
                </c:pt>
                <c:pt idx="413">
                  <c:v>1913</c:v>
                </c:pt>
                <c:pt idx="414">
                  <c:v>1914</c:v>
                </c:pt>
                <c:pt idx="415">
                  <c:v>1915</c:v>
                </c:pt>
                <c:pt idx="416">
                  <c:v>1916</c:v>
                </c:pt>
                <c:pt idx="417">
                  <c:v>1917</c:v>
                </c:pt>
                <c:pt idx="418">
                  <c:v>1918</c:v>
                </c:pt>
                <c:pt idx="419">
                  <c:v>1919</c:v>
                </c:pt>
                <c:pt idx="420">
                  <c:v>1920</c:v>
                </c:pt>
                <c:pt idx="421">
                  <c:v>1921</c:v>
                </c:pt>
                <c:pt idx="422">
                  <c:v>1922</c:v>
                </c:pt>
                <c:pt idx="423">
                  <c:v>1923</c:v>
                </c:pt>
                <c:pt idx="424">
                  <c:v>1924</c:v>
                </c:pt>
                <c:pt idx="425">
                  <c:v>1925</c:v>
                </c:pt>
                <c:pt idx="426">
                  <c:v>1926</c:v>
                </c:pt>
                <c:pt idx="427">
                  <c:v>1927</c:v>
                </c:pt>
                <c:pt idx="428">
                  <c:v>1928</c:v>
                </c:pt>
                <c:pt idx="429">
                  <c:v>1929</c:v>
                </c:pt>
                <c:pt idx="430">
                  <c:v>1930</c:v>
                </c:pt>
                <c:pt idx="431">
                  <c:v>1931</c:v>
                </c:pt>
                <c:pt idx="432">
                  <c:v>1932</c:v>
                </c:pt>
                <c:pt idx="433">
                  <c:v>1933</c:v>
                </c:pt>
                <c:pt idx="434">
                  <c:v>1934</c:v>
                </c:pt>
                <c:pt idx="435">
                  <c:v>1935</c:v>
                </c:pt>
                <c:pt idx="436">
                  <c:v>1936</c:v>
                </c:pt>
                <c:pt idx="437">
                  <c:v>1937</c:v>
                </c:pt>
                <c:pt idx="438">
                  <c:v>1938</c:v>
                </c:pt>
                <c:pt idx="439">
                  <c:v>1939</c:v>
                </c:pt>
                <c:pt idx="440">
                  <c:v>1940</c:v>
                </c:pt>
                <c:pt idx="441">
                  <c:v>1941</c:v>
                </c:pt>
                <c:pt idx="442">
                  <c:v>1942</c:v>
                </c:pt>
                <c:pt idx="443">
                  <c:v>1943</c:v>
                </c:pt>
                <c:pt idx="444">
                  <c:v>1944</c:v>
                </c:pt>
                <c:pt idx="445">
                  <c:v>1945</c:v>
                </c:pt>
                <c:pt idx="446">
                  <c:v>1946</c:v>
                </c:pt>
                <c:pt idx="447">
                  <c:v>1947</c:v>
                </c:pt>
                <c:pt idx="448">
                  <c:v>1948</c:v>
                </c:pt>
                <c:pt idx="449">
                  <c:v>1949</c:v>
                </c:pt>
                <c:pt idx="450">
                  <c:v>1950</c:v>
                </c:pt>
                <c:pt idx="451">
                  <c:v>1951</c:v>
                </c:pt>
                <c:pt idx="452">
                  <c:v>1952</c:v>
                </c:pt>
                <c:pt idx="453">
                  <c:v>1953</c:v>
                </c:pt>
                <c:pt idx="454">
                  <c:v>1954</c:v>
                </c:pt>
                <c:pt idx="455">
                  <c:v>1955</c:v>
                </c:pt>
                <c:pt idx="456">
                  <c:v>1956</c:v>
                </c:pt>
                <c:pt idx="457">
                  <c:v>1957</c:v>
                </c:pt>
                <c:pt idx="458">
                  <c:v>1958</c:v>
                </c:pt>
                <c:pt idx="459">
                  <c:v>1959</c:v>
                </c:pt>
                <c:pt idx="460">
                  <c:v>1960</c:v>
                </c:pt>
                <c:pt idx="461">
                  <c:v>1961</c:v>
                </c:pt>
                <c:pt idx="462">
                  <c:v>1962</c:v>
                </c:pt>
                <c:pt idx="463">
                  <c:v>1963</c:v>
                </c:pt>
                <c:pt idx="464">
                  <c:v>1964</c:v>
                </c:pt>
                <c:pt idx="465">
                  <c:v>1965</c:v>
                </c:pt>
                <c:pt idx="466">
                  <c:v>1966</c:v>
                </c:pt>
                <c:pt idx="467">
                  <c:v>1967</c:v>
                </c:pt>
                <c:pt idx="468">
                  <c:v>1968</c:v>
                </c:pt>
                <c:pt idx="469">
                  <c:v>1969</c:v>
                </c:pt>
                <c:pt idx="470">
                  <c:v>1970</c:v>
                </c:pt>
                <c:pt idx="471">
                  <c:v>1971</c:v>
                </c:pt>
                <c:pt idx="472">
                  <c:v>1972</c:v>
                </c:pt>
                <c:pt idx="473">
                  <c:v>1973</c:v>
                </c:pt>
                <c:pt idx="474">
                  <c:v>1974</c:v>
                </c:pt>
                <c:pt idx="475">
                  <c:v>1975</c:v>
                </c:pt>
                <c:pt idx="476">
                  <c:v>1976</c:v>
                </c:pt>
                <c:pt idx="477">
                  <c:v>1977</c:v>
                </c:pt>
                <c:pt idx="478">
                  <c:v>1978</c:v>
                </c:pt>
                <c:pt idx="479">
                  <c:v>1979</c:v>
                </c:pt>
                <c:pt idx="480">
                  <c:v>1980</c:v>
                </c:pt>
                <c:pt idx="481">
                  <c:v>1981</c:v>
                </c:pt>
                <c:pt idx="482">
                  <c:v>1982</c:v>
                </c:pt>
                <c:pt idx="483">
                  <c:v>1983</c:v>
                </c:pt>
                <c:pt idx="484">
                  <c:v>1984</c:v>
                </c:pt>
                <c:pt idx="485">
                  <c:v>1985</c:v>
                </c:pt>
                <c:pt idx="486">
                  <c:v>1986</c:v>
                </c:pt>
                <c:pt idx="487">
                  <c:v>1987</c:v>
                </c:pt>
                <c:pt idx="488">
                  <c:v>1988</c:v>
                </c:pt>
                <c:pt idx="489">
                  <c:v>1989</c:v>
                </c:pt>
                <c:pt idx="490">
                  <c:v>1990</c:v>
                </c:pt>
                <c:pt idx="491">
                  <c:v>1991</c:v>
                </c:pt>
                <c:pt idx="492">
                  <c:v>1992</c:v>
                </c:pt>
                <c:pt idx="493">
                  <c:v>1993</c:v>
                </c:pt>
                <c:pt idx="494">
                  <c:v>1994</c:v>
                </c:pt>
                <c:pt idx="495">
                  <c:v>1995</c:v>
                </c:pt>
                <c:pt idx="496">
                  <c:v>1996</c:v>
                </c:pt>
                <c:pt idx="497">
                  <c:v>1997</c:v>
                </c:pt>
                <c:pt idx="498">
                  <c:v>1998</c:v>
                </c:pt>
                <c:pt idx="499">
                  <c:v>1999</c:v>
                </c:pt>
                <c:pt idx="500">
                  <c:v>2000</c:v>
                </c:pt>
                <c:pt idx="501">
                  <c:v>2001</c:v>
                </c:pt>
                <c:pt idx="502">
                  <c:v>2002</c:v>
                </c:pt>
                <c:pt idx="503">
                  <c:v>2003</c:v>
                </c:pt>
                <c:pt idx="504">
                  <c:v>2004</c:v>
                </c:pt>
                <c:pt idx="505">
                  <c:v>2005</c:v>
                </c:pt>
                <c:pt idx="506">
                  <c:v>2006</c:v>
                </c:pt>
                <c:pt idx="507">
                  <c:v>2007</c:v>
                </c:pt>
                <c:pt idx="508">
                  <c:v>2008</c:v>
                </c:pt>
                <c:pt idx="509">
                  <c:v>2009</c:v>
                </c:pt>
                <c:pt idx="510">
                  <c:v>2010</c:v>
                </c:pt>
                <c:pt idx="511">
                  <c:v>2011</c:v>
                </c:pt>
                <c:pt idx="512">
                  <c:v>2012</c:v>
                </c:pt>
                <c:pt idx="513">
                  <c:v>2013</c:v>
                </c:pt>
                <c:pt idx="514">
                  <c:v>2014</c:v>
                </c:pt>
                <c:pt idx="515">
                  <c:v>2015</c:v>
                </c:pt>
                <c:pt idx="516">
                  <c:v>2016</c:v>
                </c:pt>
                <c:pt idx="517">
                  <c:v>2017</c:v>
                </c:pt>
                <c:pt idx="518">
                  <c:v>2018</c:v>
                </c:pt>
                <c:pt idx="519">
                  <c:v>2019</c:v>
                </c:pt>
                <c:pt idx="520">
                  <c:v>2020</c:v>
                </c:pt>
                <c:pt idx="521">
                  <c:v>2021</c:v>
                </c:pt>
                <c:pt idx="522">
                  <c:v>2022</c:v>
                </c:pt>
                <c:pt idx="523">
                  <c:v>2023</c:v>
                </c:pt>
                <c:pt idx="524">
                  <c:v>2024</c:v>
                </c:pt>
                <c:pt idx="525">
                  <c:v>2025</c:v>
                </c:pt>
                <c:pt idx="526">
                  <c:v>2026</c:v>
                </c:pt>
                <c:pt idx="527">
                  <c:v>2027</c:v>
                </c:pt>
                <c:pt idx="528">
                  <c:v>2028</c:v>
                </c:pt>
                <c:pt idx="529">
                  <c:v>2029</c:v>
                </c:pt>
                <c:pt idx="530">
                  <c:v>2030</c:v>
                </c:pt>
                <c:pt idx="531">
                  <c:v>2031</c:v>
                </c:pt>
                <c:pt idx="532">
                  <c:v>2032</c:v>
                </c:pt>
                <c:pt idx="533">
                  <c:v>2033</c:v>
                </c:pt>
                <c:pt idx="534">
                  <c:v>2034</c:v>
                </c:pt>
                <c:pt idx="535">
                  <c:v>2035</c:v>
                </c:pt>
                <c:pt idx="536">
                  <c:v>2036</c:v>
                </c:pt>
                <c:pt idx="537">
                  <c:v>2037</c:v>
                </c:pt>
                <c:pt idx="538">
                  <c:v>2038</c:v>
                </c:pt>
                <c:pt idx="539">
                  <c:v>2039</c:v>
                </c:pt>
                <c:pt idx="540">
                  <c:v>2040</c:v>
                </c:pt>
                <c:pt idx="541">
                  <c:v>2041</c:v>
                </c:pt>
                <c:pt idx="542">
                  <c:v>2042</c:v>
                </c:pt>
                <c:pt idx="543">
                  <c:v>2043</c:v>
                </c:pt>
                <c:pt idx="544">
                  <c:v>2044</c:v>
                </c:pt>
                <c:pt idx="545">
                  <c:v>2045</c:v>
                </c:pt>
                <c:pt idx="546">
                  <c:v>2046</c:v>
                </c:pt>
                <c:pt idx="547">
                  <c:v>2047</c:v>
                </c:pt>
                <c:pt idx="548">
                  <c:v>2048</c:v>
                </c:pt>
                <c:pt idx="549">
                  <c:v>2049</c:v>
                </c:pt>
                <c:pt idx="550">
                  <c:v>2050</c:v>
                </c:pt>
                <c:pt idx="551">
                  <c:v>2051</c:v>
                </c:pt>
                <c:pt idx="552">
                  <c:v>2052</c:v>
                </c:pt>
                <c:pt idx="553">
                  <c:v>2053</c:v>
                </c:pt>
                <c:pt idx="554">
                  <c:v>2054</c:v>
                </c:pt>
                <c:pt idx="555">
                  <c:v>2055</c:v>
                </c:pt>
                <c:pt idx="556">
                  <c:v>2056</c:v>
                </c:pt>
                <c:pt idx="557">
                  <c:v>2057</c:v>
                </c:pt>
                <c:pt idx="558">
                  <c:v>2058</c:v>
                </c:pt>
                <c:pt idx="559">
                  <c:v>2059</c:v>
                </c:pt>
                <c:pt idx="560">
                  <c:v>2060</c:v>
                </c:pt>
                <c:pt idx="561">
                  <c:v>2061</c:v>
                </c:pt>
                <c:pt idx="562">
                  <c:v>2062</c:v>
                </c:pt>
                <c:pt idx="563">
                  <c:v>2063</c:v>
                </c:pt>
                <c:pt idx="564">
                  <c:v>2064</c:v>
                </c:pt>
                <c:pt idx="565">
                  <c:v>2065</c:v>
                </c:pt>
                <c:pt idx="566">
                  <c:v>2066</c:v>
                </c:pt>
                <c:pt idx="567">
                  <c:v>2067</c:v>
                </c:pt>
                <c:pt idx="568">
                  <c:v>2068</c:v>
                </c:pt>
                <c:pt idx="569">
                  <c:v>2069</c:v>
                </c:pt>
                <c:pt idx="570">
                  <c:v>2070</c:v>
                </c:pt>
                <c:pt idx="571">
                  <c:v>2071</c:v>
                </c:pt>
                <c:pt idx="572">
                  <c:v>2072</c:v>
                </c:pt>
                <c:pt idx="573">
                  <c:v>2073</c:v>
                </c:pt>
                <c:pt idx="574">
                  <c:v>2074</c:v>
                </c:pt>
                <c:pt idx="575">
                  <c:v>2075</c:v>
                </c:pt>
                <c:pt idx="576">
                  <c:v>2076</c:v>
                </c:pt>
                <c:pt idx="577">
                  <c:v>2077</c:v>
                </c:pt>
                <c:pt idx="578">
                  <c:v>2078</c:v>
                </c:pt>
                <c:pt idx="579">
                  <c:v>2079</c:v>
                </c:pt>
                <c:pt idx="580">
                  <c:v>2080</c:v>
                </c:pt>
                <c:pt idx="581">
                  <c:v>2081</c:v>
                </c:pt>
                <c:pt idx="582">
                  <c:v>2082</c:v>
                </c:pt>
                <c:pt idx="583">
                  <c:v>2083</c:v>
                </c:pt>
                <c:pt idx="584">
                  <c:v>2084</c:v>
                </c:pt>
                <c:pt idx="585">
                  <c:v>2085</c:v>
                </c:pt>
                <c:pt idx="586">
                  <c:v>2086</c:v>
                </c:pt>
                <c:pt idx="587">
                  <c:v>2087</c:v>
                </c:pt>
                <c:pt idx="588">
                  <c:v>2088</c:v>
                </c:pt>
                <c:pt idx="589">
                  <c:v>2089</c:v>
                </c:pt>
                <c:pt idx="590">
                  <c:v>2090</c:v>
                </c:pt>
                <c:pt idx="591">
                  <c:v>2091</c:v>
                </c:pt>
                <c:pt idx="592">
                  <c:v>2092</c:v>
                </c:pt>
                <c:pt idx="593">
                  <c:v>2093</c:v>
                </c:pt>
                <c:pt idx="594">
                  <c:v>2094</c:v>
                </c:pt>
                <c:pt idx="595">
                  <c:v>2095</c:v>
                </c:pt>
                <c:pt idx="596">
                  <c:v>2096</c:v>
                </c:pt>
                <c:pt idx="597">
                  <c:v>2097</c:v>
                </c:pt>
                <c:pt idx="598">
                  <c:v>2098</c:v>
                </c:pt>
                <c:pt idx="599">
                  <c:v>2099</c:v>
                </c:pt>
                <c:pt idx="600">
                  <c:v>2100</c:v>
                </c:pt>
                <c:pt idx="601">
                  <c:v>2101</c:v>
                </c:pt>
                <c:pt idx="602">
                  <c:v>2102</c:v>
                </c:pt>
                <c:pt idx="603">
                  <c:v>2103</c:v>
                </c:pt>
                <c:pt idx="604">
                  <c:v>2104</c:v>
                </c:pt>
                <c:pt idx="605">
                  <c:v>2105</c:v>
                </c:pt>
                <c:pt idx="606">
                  <c:v>2106</c:v>
                </c:pt>
                <c:pt idx="607">
                  <c:v>2107</c:v>
                </c:pt>
                <c:pt idx="608">
                  <c:v>2108</c:v>
                </c:pt>
                <c:pt idx="609">
                  <c:v>2109</c:v>
                </c:pt>
                <c:pt idx="610">
                  <c:v>2110</c:v>
                </c:pt>
                <c:pt idx="611">
                  <c:v>2111</c:v>
                </c:pt>
                <c:pt idx="612">
                  <c:v>2112</c:v>
                </c:pt>
                <c:pt idx="613">
                  <c:v>2113</c:v>
                </c:pt>
                <c:pt idx="614">
                  <c:v>2114</c:v>
                </c:pt>
                <c:pt idx="615">
                  <c:v>2115</c:v>
                </c:pt>
                <c:pt idx="616">
                  <c:v>2116</c:v>
                </c:pt>
                <c:pt idx="617">
                  <c:v>2117</c:v>
                </c:pt>
                <c:pt idx="618">
                  <c:v>2118</c:v>
                </c:pt>
                <c:pt idx="619">
                  <c:v>2119</c:v>
                </c:pt>
                <c:pt idx="620">
                  <c:v>2120</c:v>
                </c:pt>
                <c:pt idx="621">
                  <c:v>2121</c:v>
                </c:pt>
                <c:pt idx="622">
                  <c:v>2122</c:v>
                </c:pt>
                <c:pt idx="623">
                  <c:v>2123</c:v>
                </c:pt>
                <c:pt idx="624">
                  <c:v>2124</c:v>
                </c:pt>
                <c:pt idx="625">
                  <c:v>2125</c:v>
                </c:pt>
                <c:pt idx="626">
                  <c:v>2126</c:v>
                </c:pt>
                <c:pt idx="627">
                  <c:v>2127</c:v>
                </c:pt>
                <c:pt idx="628">
                  <c:v>2128</c:v>
                </c:pt>
                <c:pt idx="629">
                  <c:v>2129</c:v>
                </c:pt>
                <c:pt idx="630">
                  <c:v>2130</c:v>
                </c:pt>
                <c:pt idx="631">
                  <c:v>2131</c:v>
                </c:pt>
                <c:pt idx="632">
                  <c:v>2132</c:v>
                </c:pt>
                <c:pt idx="633">
                  <c:v>2133</c:v>
                </c:pt>
                <c:pt idx="634">
                  <c:v>2134</c:v>
                </c:pt>
                <c:pt idx="635">
                  <c:v>2135</c:v>
                </c:pt>
                <c:pt idx="636">
                  <c:v>2136</c:v>
                </c:pt>
                <c:pt idx="637">
                  <c:v>2137</c:v>
                </c:pt>
                <c:pt idx="638">
                  <c:v>2138</c:v>
                </c:pt>
                <c:pt idx="639">
                  <c:v>2139</c:v>
                </c:pt>
                <c:pt idx="640">
                  <c:v>2140</c:v>
                </c:pt>
                <c:pt idx="641">
                  <c:v>2141</c:v>
                </c:pt>
                <c:pt idx="642">
                  <c:v>2142</c:v>
                </c:pt>
                <c:pt idx="643">
                  <c:v>2143</c:v>
                </c:pt>
                <c:pt idx="644">
                  <c:v>2144</c:v>
                </c:pt>
                <c:pt idx="645">
                  <c:v>2145</c:v>
                </c:pt>
                <c:pt idx="646">
                  <c:v>2146</c:v>
                </c:pt>
                <c:pt idx="647">
                  <c:v>2147</c:v>
                </c:pt>
                <c:pt idx="648">
                  <c:v>2148</c:v>
                </c:pt>
                <c:pt idx="649">
                  <c:v>2149</c:v>
                </c:pt>
                <c:pt idx="650">
                  <c:v>2150</c:v>
                </c:pt>
                <c:pt idx="651">
                  <c:v>2151</c:v>
                </c:pt>
                <c:pt idx="652">
                  <c:v>2152</c:v>
                </c:pt>
                <c:pt idx="653">
                  <c:v>2153</c:v>
                </c:pt>
                <c:pt idx="654">
                  <c:v>2154</c:v>
                </c:pt>
                <c:pt idx="655">
                  <c:v>2155</c:v>
                </c:pt>
                <c:pt idx="656">
                  <c:v>2156</c:v>
                </c:pt>
                <c:pt idx="657">
                  <c:v>2157</c:v>
                </c:pt>
                <c:pt idx="658">
                  <c:v>2158</c:v>
                </c:pt>
                <c:pt idx="659">
                  <c:v>2159</c:v>
                </c:pt>
                <c:pt idx="660">
                  <c:v>2160</c:v>
                </c:pt>
                <c:pt idx="661">
                  <c:v>2161</c:v>
                </c:pt>
                <c:pt idx="662">
                  <c:v>2162</c:v>
                </c:pt>
                <c:pt idx="663">
                  <c:v>2163</c:v>
                </c:pt>
                <c:pt idx="664">
                  <c:v>2164</c:v>
                </c:pt>
                <c:pt idx="665">
                  <c:v>2165</c:v>
                </c:pt>
                <c:pt idx="666">
                  <c:v>2166</c:v>
                </c:pt>
                <c:pt idx="667">
                  <c:v>2167</c:v>
                </c:pt>
                <c:pt idx="668">
                  <c:v>2168</c:v>
                </c:pt>
                <c:pt idx="669">
                  <c:v>2169</c:v>
                </c:pt>
                <c:pt idx="670">
                  <c:v>2170</c:v>
                </c:pt>
                <c:pt idx="671">
                  <c:v>2171</c:v>
                </c:pt>
                <c:pt idx="672">
                  <c:v>2172</c:v>
                </c:pt>
                <c:pt idx="673">
                  <c:v>2173</c:v>
                </c:pt>
                <c:pt idx="674">
                  <c:v>2174</c:v>
                </c:pt>
                <c:pt idx="675">
                  <c:v>2175</c:v>
                </c:pt>
                <c:pt idx="676">
                  <c:v>2176</c:v>
                </c:pt>
                <c:pt idx="677">
                  <c:v>2177</c:v>
                </c:pt>
                <c:pt idx="678">
                  <c:v>2178</c:v>
                </c:pt>
                <c:pt idx="679">
                  <c:v>2179</c:v>
                </c:pt>
                <c:pt idx="680">
                  <c:v>2180</c:v>
                </c:pt>
                <c:pt idx="681">
                  <c:v>2181</c:v>
                </c:pt>
                <c:pt idx="682">
                  <c:v>2182</c:v>
                </c:pt>
                <c:pt idx="683">
                  <c:v>2183</c:v>
                </c:pt>
                <c:pt idx="684">
                  <c:v>2184</c:v>
                </c:pt>
                <c:pt idx="685">
                  <c:v>2185</c:v>
                </c:pt>
                <c:pt idx="686">
                  <c:v>2186</c:v>
                </c:pt>
                <c:pt idx="687">
                  <c:v>2187</c:v>
                </c:pt>
                <c:pt idx="688">
                  <c:v>2188</c:v>
                </c:pt>
                <c:pt idx="689">
                  <c:v>2189</c:v>
                </c:pt>
                <c:pt idx="690">
                  <c:v>2190</c:v>
                </c:pt>
                <c:pt idx="691">
                  <c:v>2191</c:v>
                </c:pt>
                <c:pt idx="692">
                  <c:v>2192</c:v>
                </c:pt>
                <c:pt idx="693">
                  <c:v>2193</c:v>
                </c:pt>
                <c:pt idx="694">
                  <c:v>2194</c:v>
                </c:pt>
                <c:pt idx="695">
                  <c:v>2195</c:v>
                </c:pt>
                <c:pt idx="696">
                  <c:v>2196</c:v>
                </c:pt>
                <c:pt idx="697">
                  <c:v>2197</c:v>
                </c:pt>
                <c:pt idx="698">
                  <c:v>2198</c:v>
                </c:pt>
                <c:pt idx="699">
                  <c:v>2199</c:v>
                </c:pt>
                <c:pt idx="700">
                  <c:v>2200</c:v>
                </c:pt>
                <c:pt idx="701">
                  <c:v>2201</c:v>
                </c:pt>
                <c:pt idx="702">
                  <c:v>2202</c:v>
                </c:pt>
                <c:pt idx="703">
                  <c:v>2203</c:v>
                </c:pt>
                <c:pt idx="704">
                  <c:v>2204</c:v>
                </c:pt>
                <c:pt idx="705">
                  <c:v>2205</c:v>
                </c:pt>
                <c:pt idx="706">
                  <c:v>2206</c:v>
                </c:pt>
                <c:pt idx="707">
                  <c:v>2207</c:v>
                </c:pt>
                <c:pt idx="708">
                  <c:v>2208</c:v>
                </c:pt>
                <c:pt idx="709">
                  <c:v>2209</c:v>
                </c:pt>
                <c:pt idx="710">
                  <c:v>2210</c:v>
                </c:pt>
                <c:pt idx="711">
                  <c:v>2211</c:v>
                </c:pt>
                <c:pt idx="712">
                  <c:v>2212</c:v>
                </c:pt>
                <c:pt idx="713">
                  <c:v>2213</c:v>
                </c:pt>
                <c:pt idx="714">
                  <c:v>2214</c:v>
                </c:pt>
                <c:pt idx="715">
                  <c:v>2215</c:v>
                </c:pt>
                <c:pt idx="716">
                  <c:v>2216</c:v>
                </c:pt>
                <c:pt idx="717">
                  <c:v>2217</c:v>
                </c:pt>
                <c:pt idx="718">
                  <c:v>2218</c:v>
                </c:pt>
                <c:pt idx="719">
                  <c:v>2219</c:v>
                </c:pt>
                <c:pt idx="720">
                  <c:v>2220</c:v>
                </c:pt>
                <c:pt idx="721">
                  <c:v>2221</c:v>
                </c:pt>
                <c:pt idx="722">
                  <c:v>2222</c:v>
                </c:pt>
                <c:pt idx="723">
                  <c:v>2223</c:v>
                </c:pt>
                <c:pt idx="724">
                  <c:v>2224</c:v>
                </c:pt>
                <c:pt idx="725">
                  <c:v>2225</c:v>
                </c:pt>
                <c:pt idx="726">
                  <c:v>2226</c:v>
                </c:pt>
                <c:pt idx="727">
                  <c:v>2227</c:v>
                </c:pt>
                <c:pt idx="728">
                  <c:v>2228</c:v>
                </c:pt>
                <c:pt idx="729">
                  <c:v>2229</c:v>
                </c:pt>
                <c:pt idx="730">
                  <c:v>2230</c:v>
                </c:pt>
                <c:pt idx="731">
                  <c:v>2231</c:v>
                </c:pt>
                <c:pt idx="732">
                  <c:v>2232</c:v>
                </c:pt>
                <c:pt idx="733">
                  <c:v>2233</c:v>
                </c:pt>
                <c:pt idx="734">
                  <c:v>2234</c:v>
                </c:pt>
                <c:pt idx="735">
                  <c:v>2235</c:v>
                </c:pt>
                <c:pt idx="736">
                  <c:v>2236</c:v>
                </c:pt>
                <c:pt idx="737">
                  <c:v>2237</c:v>
                </c:pt>
                <c:pt idx="738">
                  <c:v>2238</c:v>
                </c:pt>
                <c:pt idx="739">
                  <c:v>2239</c:v>
                </c:pt>
                <c:pt idx="740">
                  <c:v>2240</c:v>
                </c:pt>
                <c:pt idx="741">
                  <c:v>2241</c:v>
                </c:pt>
                <c:pt idx="742">
                  <c:v>2242</c:v>
                </c:pt>
                <c:pt idx="743">
                  <c:v>2243</c:v>
                </c:pt>
                <c:pt idx="744">
                  <c:v>2244</c:v>
                </c:pt>
                <c:pt idx="745">
                  <c:v>2245</c:v>
                </c:pt>
                <c:pt idx="746">
                  <c:v>2246</c:v>
                </c:pt>
                <c:pt idx="747">
                  <c:v>2247</c:v>
                </c:pt>
                <c:pt idx="748">
                  <c:v>2248</c:v>
                </c:pt>
                <c:pt idx="749">
                  <c:v>2249</c:v>
                </c:pt>
                <c:pt idx="750">
                  <c:v>2250</c:v>
                </c:pt>
                <c:pt idx="751">
                  <c:v>2251</c:v>
                </c:pt>
                <c:pt idx="752">
                  <c:v>2252</c:v>
                </c:pt>
                <c:pt idx="753">
                  <c:v>2253</c:v>
                </c:pt>
                <c:pt idx="754">
                  <c:v>2254</c:v>
                </c:pt>
                <c:pt idx="755">
                  <c:v>2255</c:v>
                </c:pt>
                <c:pt idx="756">
                  <c:v>2256</c:v>
                </c:pt>
                <c:pt idx="757">
                  <c:v>2257</c:v>
                </c:pt>
                <c:pt idx="758">
                  <c:v>2258</c:v>
                </c:pt>
                <c:pt idx="759">
                  <c:v>2259</c:v>
                </c:pt>
                <c:pt idx="760">
                  <c:v>2260</c:v>
                </c:pt>
                <c:pt idx="761">
                  <c:v>2261</c:v>
                </c:pt>
                <c:pt idx="762">
                  <c:v>2262</c:v>
                </c:pt>
                <c:pt idx="763">
                  <c:v>2263</c:v>
                </c:pt>
                <c:pt idx="764">
                  <c:v>2264</c:v>
                </c:pt>
                <c:pt idx="765">
                  <c:v>2265</c:v>
                </c:pt>
                <c:pt idx="766">
                  <c:v>2266</c:v>
                </c:pt>
                <c:pt idx="767">
                  <c:v>2267</c:v>
                </c:pt>
                <c:pt idx="768">
                  <c:v>2268</c:v>
                </c:pt>
                <c:pt idx="769">
                  <c:v>2269</c:v>
                </c:pt>
                <c:pt idx="770">
                  <c:v>2270</c:v>
                </c:pt>
                <c:pt idx="771">
                  <c:v>2271</c:v>
                </c:pt>
                <c:pt idx="772">
                  <c:v>2272</c:v>
                </c:pt>
                <c:pt idx="773">
                  <c:v>2273</c:v>
                </c:pt>
                <c:pt idx="774">
                  <c:v>2274</c:v>
                </c:pt>
                <c:pt idx="775">
                  <c:v>2275</c:v>
                </c:pt>
                <c:pt idx="776">
                  <c:v>2276</c:v>
                </c:pt>
                <c:pt idx="777">
                  <c:v>2277</c:v>
                </c:pt>
                <c:pt idx="778">
                  <c:v>2278</c:v>
                </c:pt>
                <c:pt idx="779">
                  <c:v>2279</c:v>
                </c:pt>
                <c:pt idx="780">
                  <c:v>2280</c:v>
                </c:pt>
                <c:pt idx="781">
                  <c:v>2281</c:v>
                </c:pt>
                <c:pt idx="782">
                  <c:v>2282</c:v>
                </c:pt>
                <c:pt idx="783">
                  <c:v>2283</c:v>
                </c:pt>
                <c:pt idx="784">
                  <c:v>2284</c:v>
                </c:pt>
                <c:pt idx="785">
                  <c:v>2285</c:v>
                </c:pt>
                <c:pt idx="786">
                  <c:v>2286</c:v>
                </c:pt>
                <c:pt idx="787">
                  <c:v>2287</c:v>
                </c:pt>
                <c:pt idx="788">
                  <c:v>2288</c:v>
                </c:pt>
                <c:pt idx="789">
                  <c:v>2289</c:v>
                </c:pt>
                <c:pt idx="790">
                  <c:v>2290</c:v>
                </c:pt>
                <c:pt idx="791">
                  <c:v>2291</c:v>
                </c:pt>
                <c:pt idx="792">
                  <c:v>2292</c:v>
                </c:pt>
                <c:pt idx="793">
                  <c:v>2293</c:v>
                </c:pt>
                <c:pt idx="794">
                  <c:v>2294</c:v>
                </c:pt>
                <c:pt idx="795">
                  <c:v>2295</c:v>
                </c:pt>
                <c:pt idx="796">
                  <c:v>2296</c:v>
                </c:pt>
                <c:pt idx="797">
                  <c:v>2297</c:v>
                </c:pt>
                <c:pt idx="798">
                  <c:v>2298</c:v>
                </c:pt>
                <c:pt idx="799">
                  <c:v>2299</c:v>
                </c:pt>
                <c:pt idx="800">
                  <c:v>2300</c:v>
                </c:pt>
                <c:pt idx="801">
                  <c:v>2301</c:v>
                </c:pt>
                <c:pt idx="802">
                  <c:v>2302</c:v>
                </c:pt>
                <c:pt idx="803">
                  <c:v>2303</c:v>
                </c:pt>
                <c:pt idx="804">
                  <c:v>2304</c:v>
                </c:pt>
                <c:pt idx="805">
                  <c:v>2305</c:v>
                </c:pt>
                <c:pt idx="806">
                  <c:v>2306</c:v>
                </c:pt>
                <c:pt idx="807">
                  <c:v>2307</c:v>
                </c:pt>
                <c:pt idx="808">
                  <c:v>2308</c:v>
                </c:pt>
                <c:pt idx="809">
                  <c:v>2309</c:v>
                </c:pt>
                <c:pt idx="810">
                  <c:v>2310</c:v>
                </c:pt>
                <c:pt idx="811">
                  <c:v>2311</c:v>
                </c:pt>
                <c:pt idx="812">
                  <c:v>2312</c:v>
                </c:pt>
                <c:pt idx="813">
                  <c:v>2313</c:v>
                </c:pt>
                <c:pt idx="814">
                  <c:v>2314</c:v>
                </c:pt>
                <c:pt idx="815">
                  <c:v>2315</c:v>
                </c:pt>
                <c:pt idx="816">
                  <c:v>2316</c:v>
                </c:pt>
                <c:pt idx="817">
                  <c:v>2317</c:v>
                </c:pt>
                <c:pt idx="818">
                  <c:v>2318</c:v>
                </c:pt>
                <c:pt idx="819">
                  <c:v>2319</c:v>
                </c:pt>
                <c:pt idx="820">
                  <c:v>2320</c:v>
                </c:pt>
                <c:pt idx="821">
                  <c:v>2321</c:v>
                </c:pt>
                <c:pt idx="822">
                  <c:v>2322</c:v>
                </c:pt>
                <c:pt idx="823">
                  <c:v>2323</c:v>
                </c:pt>
                <c:pt idx="824">
                  <c:v>2324</c:v>
                </c:pt>
                <c:pt idx="825">
                  <c:v>2325</c:v>
                </c:pt>
                <c:pt idx="826">
                  <c:v>2326</c:v>
                </c:pt>
                <c:pt idx="827">
                  <c:v>2327</c:v>
                </c:pt>
                <c:pt idx="828">
                  <c:v>2328</c:v>
                </c:pt>
                <c:pt idx="829">
                  <c:v>2329</c:v>
                </c:pt>
                <c:pt idx="830">
                  <c:v>2330</c:v>
                </c:pt>
                <c:pt idx="831">
                  <c:v>2331</c:v>
                </c:pt>
                <c:pt idx="832">
                  <c:v>2332</c:v>
                </c:pt>
                <c:pt idx="833">
                  <c:v>2333</c:v>
                </c:pt>
                <c:pt idx="834">
                  <c:v>2334</c:v>
                </c:pt>
                <c:pt idx="835">
                  <c:v>2335</c:v>
                </c:pt>
                <c:pt idx="836">
                  <c:v>2336</c:v>
                </c:pt>
                <c:pt idx="837">
                  <c:v>2337</c:v>
                </c:pt>
                <c:pt idx="838">
                  <c:v>2338</c:v>
                </c:pt>
                <c:pt idx="839">
                  <c:v>2339</c:v>
                </c:pt>
                <c:pt idx="840">
                  <c:v>2340</c:v>
                </c:pt>
                <c:pt idx="841">
                  <c:v>2341</c:v>
                </c:pt>
                <c:pt idx="842">
                  <c:v>2342</c:v>
                </c:pt>
                <c:pt idx="843">
                  <c:v>2343</c:v>
                </c:pt>
                <c:pt idx="844">
                  <c:v>2344</c:v>
                </c:pt>
                <c:pt idx="845">
                  <c:v>2345</c:v>
                </c:pt>
                <c:pt idx="846">
                  <c:v>2346</c:v>
                </c:pt>
                <c:pt idx="847">
                  <c:v>2347</c:v>
                </c:pt>
                <c:pt idx="848">
                  <c:v>2348</c:v>
                </c:pt>
                <c:pt idx="849">
                  <c:v>2349</c:v>
                </c:pt>
                <c:pt idx="850">
                  <c:v>2350</c:v>
                </c:pt>
                <c:pt idx="851">
                  <c:v>2351</c:v>
                </c:pt>
                <c:pt idx="852">
                  <c:v>2352</c:v>
                </c:pt>
                <c:pt idx="853">
                  <c:v>2353</c:v>
                </c:pt>
                <c:pt idx="854">
                  <c:v>2354</c:v>
                </c:pt>
                <c:pt idx="855">
                  <c:v>2355</c:v>
                </c:pt>
                <c:pt idx="856">
                  <c:v>2356</c:v>
                </c:pt>
                <c:pt idx="857">
                  <c:v>2357</c:v>
                </c:pt>
                <c:pt idx="858">
                  <c:v>2358</c:v>
                </c:pt>
                <c:pt idx="859">
                  <c:v>2359</c:v>
                </c:pt>
                <c:pt idx="860">
                  <c:v>2360</c:v>
                </c:pt>
                <c:pt idx="861">
                  <c:v>2361</c:v>
                </c:pt>
                <c:pt idx="862">
                  <c:v>2362</c:v>
                </c:pt>
                <c:pt idx="863">
                  <c:v>2363</c:v>
                </c:pt>
                <c:pt idx="864">
                  <c:v>2364</c:v>
                </c:pt>
                <c:pt idx="865">
                  <c:v>2365</c:v>
                </c:pt>
                <c:pt idx="866">
                  <c:v>2366</c:v>
                </c:pt>
                <c:pt idx="867">
                  <c:v>2367</c:v>
                </c:pt>
                <c:pt idx="868">
                  <c:v>2368</c:v>
                </c:pt>
                <c:pt idx="869">
                  <c:v>2369</c:v>
                </c:pt>
                <c:pt idx="870">
                  <c:v>2370</c:v>
                </c:pt>
                <c:pt idx="871">
                  <c:v>2371</c:v>
                </c:pt>
                <c:pt idx="872">
                  <c:v>2372</c:v>
                </c:pt>
                <c:pt idx="873">
                  <c:v>2373</c:v>
                </c:pt>
                <c:pt idx="874">
                  <c:v>2374</c:v>
                </c:pt>
                <c:pt idx="875">
                  <c:v>2375</c:v>
                </c:pt>
                <c:pt idx="876">
                  <c:v>2376</c:v>
                </c:pt>
                <c:pt idx="877">
                  <c:v>2377</c:v>
                </c:pt>
                <c:pt idx="878">
                  <c:v>2378</c:v>
                </c:pt>
                <c:pt idx="879">
                  <c:v>2379</c:v>
                </c:pt>
                <c:pt idx="880">
                  <c:v>2380</c:v>
                </c:pt>
                <c:pt idx="881">
                  <c:v>2381</c:v>
                </c:pt>
                <c:pt idx="882">
                  <c:v>2382</c:v>
                </c:pt>
                <c:pt idx="883">
                  <c:v>2383</c:v>
                </c:pt>
                <c:pt idx="884">
                  <c:v>2384</c:v>
                </c:pt>
                <c:pt idx="885">
                  <c:v>2385</c:v>
                </c:pt>
                <c:pt idx="886">
                  <c:v>2386</c:v>
                </c:pt>
                <c:pt idx="887">
                  <c:v>2387</c:v>
                </c:pt>
                <c:pt idx="888">
                  <c:v>2388</c:v>
                </c:pt>
                <c:pt idx="889">
                  <c:v>2389</c:v>
                </c:pt>
                <c:pt idx="890">
                  <c:v>2390</c:v>
                </c:pt>
                <c:pt idx="891">
                  <c:v>2391</c:v>
                </c:pt>
                <c:pt idx="892">
                  <c:v>2392</c:v>
                </c:pt>
                <c:pt idx="893">
                  <c:v>2393</c:v>
                </c:pt>
                <c:pt idx="894">
                  <c:v>2394</c:v>
                </c:pt>
                <c:pt idx="895">
                  <c:v>2395</c:v>
                </c:pt>
                <c:pt idx="896">
                  <c:v>2396</c:v>
                </c:pt>
                <c:pt idx="897">
                  <c:v>2397</c:v>
                </c:pt>
                <c:pt idx="898">
                  <c:v>2398</c:v>
                </c:pt>
                <c:pt idx="899">
                  <c:v>2399</c:v>
                </c:pt>
                <c:pt idx="900">
                  <c:v>2400</c:v>
                </c:pt>
                <c:pt idx="901">
                  <c:v>2401</c:v>
                </c:pt>
                <c:pt idx="902">
                  <c:v>2402</c:v>
                </c:pt>
                <c:pt idx="903">
                  <c:v>2403</c:v>
                </c:pt>
                <c:pt idx="904">
                  <c:v>2404</c:v>
                </c:pt>
                <c:pt idx="905">
                  <c:v>2405</c:v>
                </c:pt>
                <c:pt idx="906">
                  <c:v>2406</c:v>
                </c:pt>
                <c:pt idx="907">
                  <c:v>2407</c:v>
                </c:pt>
                <c:pt idx="908">
                  <c:v>2408</c:v>
                </c:pt>
                <c:pt idx="909">
                  <c:v>2409</c:v>
                </c:pt>
                <c:pt idx="910">
                  <c:v>2410</c:v>
                </c:pt>
                <c:pt idx="911">
                  <c:v>2411</c:v>
                </c:pt>
                <c:pt idx="912">
                  <c:v>2412</c:v>
                </c:pt>
                <c:pt idx="913">
                  <c:v>2413</c:v>
                </c:pt>
                <c:pt idx="914">
                  <c:v>2414</c:v>
                </c:pt>
                <c:pt idx="915">
                  <c:v>2415</c:v>
                </c:pt>
                <c:pt idx="916">
                  <c:v>2416</c:v>
                </c:pt>
                <c:pt idx="917">
                  <c:v>2417</c:v>
                </c:pt>
                <c:pt idx="918">
                  <c:v>2418</c:v>
                </c:pt>
                <c:pt idx="919">
                  <c:v>2419</c:v>
                </c:pt>
                <c:pt idx="920">
                  <c:v>2420</c:v>
                </c:pt>
                <c:pt idx="921">
                  <c:v>2421</c:v>
                </c:pt>
                <c:pt idx="922">
                  <c:v>2422</c:v>
                </c:pt>
                <c:pt idx="923">
                  <c:v>2423</c:v>
                </c:pt>
                <c:pt idx="924">
                  <c:v>2424</c:v>
                </c:pt>
                <c:pt idx="925">
                  <c:v>2425</c:v>
                </c:pt>
                <c:pt idx="926">
                  <c:v>2426</c:v>
                </c:pt>
                <c:pt idx="927">
                  <c:v>2427</c:v>
                </c:pt>
                <c:pt idx="928">
                  <c:v>2428</c:v>
                </c:pt>
                <c:pt idx="929">
                  <c:v>2429</c:v>
                </c:pt>
                <c:pt idx="930">
                  <c:v>2430</c:v>
                </c:pt>
                <c:pt idx="931">
                  <c:v>2431</c:v>
                </c:pt>
                <c:pt idx="932">
                  <c:v>2432</c:v>
                </c:pt>
                <c:pt idx="933">
                  <c:v>2433</c:v>
                </c:pt>
                <c:pt idx="934">
                  <c:v>2434</c:v>
                </c:pt>
                <c:pt idx="935">
                  <c:v>2435</c:v>
                </c:pt>
                <c:pt idx="936">
                  <c:v>2436</c:v>
                </c:pt>
                <c:pt idx="937">
                  <c:v>2437</c:v>
                </c:pt>
                <c:pt idx="938">
                  <c:v>2438</c:v>
                </c:pt>
                <c:pt idx="939">
                  <c:v>2439</c:v>
                </c:pt>
                <c:pt idx="940">
                  <c:v>2440</c:v>
                </c:pt>
                <c:pt idx="941">
                  <c:v>2441</c:v>
                </c:pt>
                <c:pt idx="942">
                  <c:v>2442</c:v>
                </c:pt>
                <c:pt idx="943">
                  <c:v>2443</c:v>
                </c:pt>
                <c:pt idx="944">
                  <c:v>2444</c:v>
                </c:pt>
                <c:pt idx="945">
                  <c:v>2445</c:v>
                </c:pt>
                <c:pt idx="946">
                  <c:v>2446</c:v>
                </c:pt>
                <c:pt idx="947">
                  <c:v>2447</c:v>
                </c:pt>
                <c:pt idx="948">
                  <c:v>2448</c:v>
                </c:pt>
                <c:pt idx="949">
                  <c:v>2449</c:v>
                </c:pt>
                <c:pt idx="950">
                  <c:v>2450</c:v>
                </c:pt>
                <c:pt idx="951">
                  <c:v>2451</c:v>
                </c:pt>
                <c:pt idx="952">
                  <c:v>2452</c:v>
                </c:pt>
                <c:pt idx="953">
                  <c:v>2453</c:v>
                </c:pt>
                <c:pt idx="954">
                  <c:v>2454</c:v>
                </c:pt>
                <c:pt idx="955">
                  <c:v>2455</c:v>
                </c:pt>
                <c:pt idx="956">
                  <c:v>2456</c:v>
                </c:pt>
                <c:pt idx="957">
                  <c:v>2457</c:v>
                </c:pt>
                <c:pt idx="958">
                  <c:v>2458</c:v>
                </c:pt>
                <c:pt idx="959">
                  <c:v>2459</c:v>
                </c:pt>
                <c:pt idx="960">
                  <c:v>2460</c:v>
                </c:pt>
                <c:pt idx="961">
                  <c:v>2461</c:v>
                </c:pt>
                <c:pt idx="962">
                  <c:v>2462</c:v>
                </c:pt>
                <c:pt idx="963">
                  <c:v>2463</c:v>
                </c:pt>
                <c:pt idx="964">
                  <c:v>2464</c:v>
                </c:pt>
                <c:pt idx="965">
                  <c:v>2465</c:v>
                </c:pt>
                <c:pt idx="966">
                  <c:v>2466</c:v>
                </c:pt>
                <c:pt idx="967">
                  <c:v>2467</c:v>
                </c:pt>
                <c:pt idx="968">
                  <c:v>2468</c:v>
                </c:pt>
                <c:pt idx="969">
                  <c:v>2469</c:v>
                </c:pt>
                <c:pt idx="970">
                  <c:v>2470</c:v>
                </c:pt>
                <c:pt idx="971">
                  <c:v>2471</c:v>
                </c:pt>
                <c:pt idx="972">
                  <c:v>2472</c:v>
                </c:pt>
                <c:pt idx="973">
                  <c:v>2473</c:v>
                </c:pt>
                <c:pt idx="974">
                  <c:v>2474</c:v>
                </c:pt>
                <c:pt idx="975">
                  <c:v>2475</c:v>
                </c:pt>
                <c:pt idx="976">
                  <c:v>2476</c:v>
                </c:pt>
                <c:pt idx="977">
                  <c:v>2477</c:v>
                </c:pt>
                <c:pt idx="978">
                  <c:v>2478</c:v>
                </c:pt>
                <c:pt idx="979">
                  <c:v>2479</c:v>
                </c:pt>
                <c:pt idx="980">
                  <c:v>2480</c:v>
                </c:pt>
                <c:pt idx="981">
                  <c:v>2481</c:v>
                </c:pt>
                <c:pt idx="982">
                  <c:v>2482</c:v>
                </c:pt>
                <c:pt idx="983">
                  <c:v>2483</c:v>
                </c:pt>
                <c:pt idx="984">
                  <c:v>2484</c:v>
                </c:pt>
                <c:pt idx="985">
                  <c:v>2485</c:v>
                </c:pt>
                <c:pt idx="986">
                  <c:v>2486</c:v>
                </c:pt>
                <c:pt idx="987">
                  <c:v>2487</c:v>
                </c:pt>
                <c:pt idx="988">
                  <c:v>2488</c:v>
                </c:pt>
                <c:pt idx="989">
                  <c:v>2489</c:v>
                </c:pt>
                <c:pt idx="990">
                  <c:v>2490</c:v>
                </c:pt>
                <c:pt idx="991">
                  <c:v>2491</c:v>
                </c:pt>
                <c:pt idx="992">
                  <c:v>2492</c:v>
                </c:pt>
                <c:pt idx="993">
                  <c:v>2493</c:v>
                </c:pt>
                <c:pt idx="994">
                  <c:v>2494</c:v>
                </c:pt>
                <c:pt idx="995">
                  <c:v>2495</c:v>
                </c:pt>
                <c:pt idx="996">
                  <c:v>2496</c:v>
                </c:pt>
                <c:pt idx="997">
                  <c:v>2497</c:v>
                </c:pt>
                <c:pt idx="998">
                  <c:v>2498</c:v>
                </c:pt>
                <c:pt idx="999">
                  <c:v>2499</c:v>
                </c:pt>
                <c:pt idx="1000">
                  <c:v>2500</c:v>
                </c:pt>
                <c:pt idx="1001">
                  <c:v>2501.19</c:v>
                </c:pt>
                <c:pt idx="1002">
                  <c:v>2503.12</c:v>
                </c:pt>
                <c:pt idx="1003">
                  <c:v>2505.0500000000002</c:v>
                </c:pt>
                <c:pt idx="1004">
                  <c:v>2506.9699999999998</c:v>
                </c:pt>
                <c:pt idx="1005">
                  <c:v>2508.9</c:v>
                </c:pt>
                <c:pt idx="1006">
                  <c:v>2510.83</c:v>
                </c:pt>
                <c:pt idx="1007">
                  <c:v>2512.7600000000002</c:v>
                </c:pt>
                <c:pt idx="1008">
                  <c:v>2514.69</c:v>
                </c:pt>
                <c:pt idx="1009">
                  <c:v>2516.62</c:v>
                </c:pt>
                <c:pt idx="1010">
                  <c:v>2518.54</c:v>
                </c:pt>
                <c:pt idx="1011">
                  <c:v>2520.4699999999998</c:v>
                </c:pt>
                <c:pt idx="1012">
                  <c:v>2522.4</c:v>
                </c:pt>
                <c:pt idx="1013">
                  <c:v>2524.33</c:v>
                </c:pt>
                <c:pt idx="1014">
                  <c:v>2526.2600000000002</c:v>
                </c:pt>
                <c:pt idx="1015">
                  <c:v>2528.19</c:v>
                </c:pt>
                <c:pt idx="1016">
                  <c:v>2530.12</c:v>
                </c:pt>
                <c:pt idx="1017">
                  <c:v>2532.04</c:v>
                </c:pt>
                <c:pt idx="1018">
                  <c:v>2533.9699999999998</c:v>
                </c:pt>
                <c:pt idx="1019">
                  <c:v>2535.9</c:v>
                </c:pt>
                <c:pt idx="1020">
                  <c:v>2537.83</c:v>
                </c:pt>
                <c:pt idx="1021">
                  <c:v>2539.7600000000002</c:v>
                </c:pt>
                <c:pt idx="1022">
                  <c:v>2541.69</c:v>
                </c:pt>
                <c:pt idx="1023">
                  <c:v>2543.61</c:v>
                </c:pt>
                <c:pt idx="1024">
                  <c:v>2545.54</c:v>
                </c:pt>
                <c:pt idx="1025">
                  <c:v>2547.4699999999998</c:v>
                </c:pt>
                <c:pt idx="1026">
                  <c:v>2549.4</c:v>
                </c:pt>
                <c:pt idx="1027">
                  <c:v>2551.33</c:v>
                </c:pt>
                <c:pt idx="1028">
                  <c:v>2553.2600000000002</c:v>
                </c:pt>
                <c:pt idx="1029">
                  <c:v>2555.1799999999998</c:v>
                </c:pt>
                <c:pt idx="1030">
                  <c:v>2557.11</c:v>
                </c:pt>
                <c:pt idx="1031">
                  <c:v>2559.04</c:v>
                </c:pt>
                <c:pt idx="1032">
                  <c:v>2560.9699999999998</c:v>
                </c:pt>
                <c:pt idx="1033">
                  <c:v>2562.9</c:v>
                </c:pt>
                <c:pt idx="1034">
                  <c:v>2564.83</c:v>
                </c:pt>
                <c:pt idx="1035">
                  <c:v>2566.7600000000002</c:v>
                </c:pt>
                <c:pt idx="1036">
                  <c:v>2568.6799999999998</c:v>
                </c:pt>
                <c:pt idx="1037">
                  <c:v>2570.61</c:v>
                </c:pt>
                <c:pt idx="1038">
                  <c:v>2572.54</c:v>
                </c:pt>
                <c:pt idx="1039">
                  <c:v>2574.4699999999998</c:v>
                </c:pt>
                <c:pt idx="1040">
                  <c:v>2576.4</c:v>
                </c:pt>
                <c:pt idx="1041">
                  <c:v>2578.33</c:v>
                </c:pt>
                <c:pt idx="1042">
                  <c:v>2580.25</c:v>
                </c:pt>
                <c:pt idx="1043">
                  <c:v>2582.1799999999998</c:v>
                </c:pt>
                <c:pt idx="1044">
                  <c:v>2584.11</c:v>
                </c:pt>
                <c:pt idx="1045">
                  <c:v>2586.04</c:v>
                </c:pt>
                <c:pt idx="1046">
                  <c:v>2587.9699999999998</c:v>
                </c:pt>
                <c:pt idx="1047">
                  <c:v>2589.9</c:v>
                </c:pt>
                <c:pt idx="1048">
                  <c:v>2591.83</c:v>
                </c:pt>
                <c:pt idx="1049">
                  <c:v>2593.75</c:v>
                </c:pt>
                <c:pt idx="1050">
                  <c:v>2595.6799999999998</c:v>
                </c:pt>
                <c:pt idx="1051">
                  <c:v>2597.61</c:v>
                </c:pt>
                <c:pt idx="1052">
                  <c:v>2599.54</c:v>
                </c:pt>
                <c:pt idx="1053">
                  <c:v>2601.4699999999998</c:v>
                </c:pt>
                <c:pt idx="1054">
                  <c:v>2603.4</c:v>
                </c:pt>
                <c:pt idx="1055">
                  <c:v>2605.3200000000002</c:v>
                </c:pt>
                <c:pt idx="1056">
                  <c:v>2607.25</c:v>
                </c:pt>
                <c:pt idx="1057">
                  <c:v>2609.1799999999998</c:v>
                </c:pt>
                <c:pt idx="1058">
                  <c:v>2611.11</c:v>
                </c:pt>
                <c:pt idx="1059">
                  <c:v>2613.04</c:v>
                </c:pt>
                <c:pt idx="1060">
                  <c:v>2614.9699999999998</c:v>
                </c:pt>
                <c:pt idx="1061">
                  <c:v>2616.9</c:v>
                </c:pt>
                <c:pt idx="1062">
                  <c:v>2618.8200000000002</c:v>
                </c:pt>
                <c:pt idx="1063">
                  <c:v>2620.75</c:v>
                </c:pt>
                <c:pt idx="1064">
                  <c:v>2622.68</c:v>
                </c:pt>
                <c:pt idx="1065">
                  <c:v>2624.61</c:v>
                </c:pt>
                <c:pt idx="1066">
                  <c:v>2626.54</c:v>
                </c:pt>
                <c:pt idx="1067">
                  <c:v>2628.47</c:v>
                </c:pt>
                <c:pt idx="1068">
                  <c:v>2630.39</c:v>
                </c:pt>
                <c:pt idx="1069">
                  <c:v>2632.32</c:v>
                </c:pt>
                <c:pt idx="1070">
                  <c:v>2634.25</c:v>
                </c:pt>
                <c:pt idx="1071">
                  <c:v>2636.18</c:v>
                </c:pt>
                <c:pt idx="1072">
                  <c:v>2638.11</c:v>
                </c:pt>
                <c:pt idx="1073">
                  <c:v>2640.04</c:v>
                </c:pt>
                <c:pt idx="1074">
                  <c:v>2641.96</c:v>
                </c:pt>
                <c:pt idx="1075">
                  <c:v>2643.89</c:v>
                </c:pt>
                <c:pt idx="1076">
                  <c:v>2645.82</c:v>
                </c:pt>
                <c:pt idx="1077">
                  <c:v>2647.75</c:v>
                </c:pt>
                <c:pt idx="1078">
                  <c:v>2649.68</c:v>
                </c:pt>
                <c:pt idx="1079">
                  <c:v>2651.61</c:v>
                </c:pt>
                <c:pt idx="1080">
                  <c:v>2653.54</c:v>
                </c:pt>
                <c:pt idx="1081">
                  <c:v>2655.46</c:v>
                </c:pt>
                <c:pt idx="1082">
                  <c:v>2657.39</c:v>
                </c:pt>
                <c:pt idx="1083">
                  <c:v>2659.32</c:v>
                </c:pt>
                <c:pt idx="1084">
                  <c:v>2661.25</c:v>
                </c:pt>
                <c:pt idx="1085">
                  <c:v>2663.18</c:v>
                </c:pt>
                <c:pt idx="1086">
                  <c:v>2665.11</c:v>
                </c:pt>
                <c:pt idx="1087">
                  <c:v>2667.03</c:v>
                </c:pt>
                <c:pt idx="1088">
                  <c:v>2668.96</c:v>
                </c:pt>
                <c:pt idx="1089">
                  <c:v>2670.89</c:v>
                </c:pt>
                <c:pt idx="1090">
                  <c:v>2672.82</c:v>
                </c:pt>
                <c:pt idx="1091">
                  <c:v>2674.75</c:v>
                </c:pt>
                <c:pt idx="1092">
                  <c:v>2676.68</c:v>
                </c:pt>
                <c:pt idx="1093">
                  <c:v>2678.61</c:v>
                </c:pt>
                <c:pt idx="1094">
                  <c:v>2680.53</c:v>
                </c:pt>
                <c:pt idx="1095">
                  <c:v>2682.46</c:v>
                </c:pt>
                <c:pt idx="1096">
                  <c:v>2684.39</c:v>
                </c:pt>
                <c:pt idx="1097">
                  <c:v>2686.32</c:v>
                </c:pt>
                <c:pt idx="1098">
                  <c:v>2688.25</c:v>
                </c:pt>
                <c:pt idx="1099">
                  <c:v>2690.18</c:v>
                </c:pt>
                <c:pt idx="1100">
                  <c:v>2692.1</c:v>
                </c:pt>
                <c:pt idx="1101">
                  <c:v>2694.03</c:v>
                </c:pt>
                <c:pt idx="1102">
                  <c:v>2695.96</c:v>
                </c:pt>
                <c:pt idx="1103">
                  <c:v>2697.89</c:v>
                </c:pt>
                <c:pt idx="1104">
                  <c:v>2699.82</c:v>
                </c:pt>
                <c:pt idx="1105">
                  <c:v>2701.75</c:v>
                </c:pt>
                <c:pt idx="1106">
                  <c:v>2703.67</c:v>
                </c:pt>
                <c:pt idx="1107">
                  <c:v>2705.6</c:v>
                </c:pt>
                <c:pt idx="1108">
                  <c:v>2707.53</c:v>
                </c:pt>
                <c:pt idx="1109">
                  <c:v>2709.46</c:v>
                </c:pt>
                <c:pt idx="1110">
                  <c:v>2711.39</c:v>
                </c:pt>
                <c:pt idx="1111">
                  <c:v>2713.32</c:v>
                </c:pt>
                <c:pt idx="1112">
                  <c:v>2715.25</c:v>
                </c:pt>
                <c:pt idx="1113">
                  <c:v>2717.17</c:v>
                </c:pt>
                <c:pt idx="1114">
                  <c:v>2719.1</c:v>
                </c:pt>
                <c:pt idx="1115">
                  <c:v>2721.03</c:v>
                </c:pt>
                <c:pt idx="1116">
                  <c:v>2722.96</c:v>
                </c:pt>
                <c:pt idx="1117">
                  <c:v>2724.89</c:v>
                </c:pt>
                <c:pt idx="1118">
                  <c:v>2726.82</c:v>
                </c:pt>
                <c:pt idx="1119">
                  <c:v>2728.74</c:v>
                </c:pt>
                <c:pt idx="1120">
                  <c:v>2730.67</c:v>
                </c:pt>
                <c:pt idx="1121">
                  <c:v>2732.6</c:v>
                </c:pt>
                <c:pt idx="1122">
                  <c:v>2734.53</c:v>
                </c:pt>
                <c:pt idx="1123">
                  <c:v>2736.46</c:v>
                </c:pt>
                <c:pt idx="1124">
                  <c:v>2738.39</c:v>
                </c:pt>
                <c:pt idx="1125">
                  <c:v>2740.32</c:v>
                </c:pt>
                <c:pt idx="1126">
                  <c:v>2742.24</c:v>
                </c:pt>
                <c:pt idx="1127">
                  <c:v>2744.17</c:v>
                </c:pt>
                <c:pt idx="1128">
                  <c:v>2746.1</c:v>
                </c:pt>
                <c:pt idx="1129">
                  <c:v>2748.03</c:v>
                </c:pt>
                <c:pt idx="1130">
                  <c:v>2749.96</c:v>
                </c:pt>
                <c:pt idx="1131">
                  <c:v>2751.89</c:v>
                </c:pt>
                <c:pt idx="1132">
                  <c:v>2753.81</c:v>
                </c:pt>
                <c:pt idx="1133">
                  <c:v>2755.74</c:v>
                </c:pt>
                <c:pt idx="1134">
                  <c:v>2757.67</c:v>
                </c:pt>
                <c:pt idx="1135">
                  <c:v>2759.6</c:v>
                </c:pt>
                <c:pt idx="1136">
                  <c:v>2761.53</c:v>
                </c:pt>
                <c:pt idx="1137">
                  <c:v>2763.46</c:v>
                </c:pt>
                <c:pt idx="1138">
                  <c:v>2765.39</c:v>
                </c:pt>
                <c:pt idx="1139">
                  <c:v>2767.31</c:v>
                </c:pt>
                <c:pt idx="1140">
                  <c:v>2769.24</c:v>
                </c:pt>
                <c:pt idx="1141">
                  <c:v>2771.17</c:v>
                </c:pt>
                <c:pt idx="1142">
                  <c:v>2773.1</c:v>
                </c:pt>
                <c:pt idx="1143">
                  <c:v>2775.03</c:v>
                </c:pt>
                <c:pt idx="1144">
                  <c:v>2776.96</c:v>
                </c:pt>
                <c:pt idx="1145">
                  <c:v>2778.88</c:v>
                </c:pt>
                <c:pt idx="1146">
                  <c:v>2780.81</c:v>
                </c:pt>
                <c:pt idx="1147">
                  <c:v>2782.74</c:v>
                </c:pt>
                <c:pt idx="1148">
                  <c:v>2784.67</c:v>
                </c:pt>
                <c:pt idx="1149">
                  <c:v>2786.6</c:v>
                </c:pt>
                <c:pt idx="1150">
                  <c:v>2788.53</c:v>
                </c:pt>
                <c:pt idx="1151">
                  <c:v>2790.45</c:v>
                </c:pt>
                <c:pt idx="1152">
                  <c:v>2792.38</c:v>
                </c:pt>
                <c:pt idx="1153">
                  <c:v>2794.31</c:v>
                </c:pt>
                <c:pt idx="1154">
                  <c:v>2796.24</c:v>
                </c:pt>
                <c:pt idx="1155">
                  <c:v>2798.17</c:v>
                </c:pt>
                <c:pt idx="1156">
                  <c:v>2800.1</c:v>
                </c:pt>
                <c:pt idx="1157">
                  <c:v>2802.03</c:v>
                </c:pt>
                <c:pt idx="1158">
                  <c:v>2803.95</c:v>
                </c:pt>
                <c:pt idx="1159">
                  <c:v>2805.88</c:v>
                </c:pt>
                <c:pt idx="1160">
                  <c:v>2807.81</c:v>
                </c:pt>
                <c:pt idx="1161">
                  <c:v>2809.74</c:v>
                </c:pt>
                <c:pt idx="1162">
                  <c:v>2811.67</c:v>
                </c:pt>
                <c:pt idx="1163">
                  <c:v>2813.6</c:v>
                </c:pt>
                <c:pt idx="1164">
                  <c:v>2815.52</c:v>
                </c:pt>
                <c:pt idx="1165">
                  <c:v>2817.45</c:v>
                </c:pt>
                <c:pt idx="1166">
                  <c:v>2819.38</c:v>
                </c:pt>
                <c:pt idx="1167">
                  <c:v>2821.31</c:v>
                </c:pt>
                <c:pt idx="1168">
                  <c:v>2823.24</c:v>
                </c:pt>
                <c:pt idx="1169">
                  <c:v>2825.17</c:v>
                </c:pt>
                <c:pt idx="1170">
                  <c:v>2827.1</c:v>
                </c:pt>
                <c:pt idx="1171">
                  <c:v>2829.02</c:v>
                </c:pt>
                <c:pt idx="1172">
                  <c:v>2830.95</c:v>
                </c:pt>
                <c:pt idx="1173">
                  <c:v>2832.88</c:v>
                </c:pt>
                <c:pt idx="1174">
                  <c:v>2834.81</c:v>
                </c:pt>
                <c:pt idx="1175">
                  <c:v>2836.74</c:v>
                </c:pt>
                <c:pt idx="1176">
                  <c:v>2838.67</c:v>
                </c:pt>
                <c:pt idx="1177">
                  <c:v>2840.59</c:v>
                </c:pt>
                <c:pt idx="1178">
                  <c:v>2842.52</c:v>
                </c:pt>
                <c:pt idx="1179">
                  <c:v>2844.45</c:v>
                </c:pt>
                <c:pt idx="1180">
                  <c:v>2846.38</c:v>
                </c:pt>
                <c:pt idx="1181">
                  <c:v>2848.31</c:v>
                </c:pt>
                <c:pt idx="1182">
                  <c:v>2850.24</c:v>
                </c:pt>
                <c:pt idx="1183">
                  <c:v>2852.16</c:v>
                </c:pt>
                <c:pt idx="1184">
                  <c:v>2854.09</c:v>
                </c:pt>
                <c:pt idx="1185">
                  <c:v>2856.02</c:v>
                </c:pt>
                <c:pt idx="1186">
                  <c:v>2857.95</c:v>
                </c:pt>
                <c:pt idx="1187">
                  <c:v>2859.88</c:v>
                </c:pt>
                <c:pt idx="1188">
                  <c:v>2861.81</c:v>
                </c:pt>
                <c:pt idx="1189">
                  <c:v>2863.74</c:v>
                </c:pt>
                <c:pt idx="1190">
                  <c:v>2865.66</c:v>
                </c:pt>
                <c:pt idx="1191">
                  <c:v>2867.59</c:v>
                </c:pt>
                <c:pt idx="1192">
                  <c:v>2869.52</c:v>
                </c:pt>
                <c:pt idx="1193">
                  <c:v>2871.45</c:v>
                </c:pt>
                <c:pt idx="1194">
                  <c:v>2873.38</c:v>
                </c:pt>
                <c:pt idx="1195">
                  <c:v>2875.31</c:v>
                </c:pt>
                <c:pt idx="1196">
                  <c:v>2877.23</c:v>
                </c:pt>
                <c:pt idx="1197">
                  <c:v>2879.16</c:v>
                </c:pt>
                <c:pt idx="1198">
                  <c:v>2881.09</c:v>
                </c:pt>
                <c:pt idx="1199">
                  <c:v>2883.02</c:v>
                </c:pt>
                <c:pt idx="1200">
                  <c:v>2884.95</c:v>
                </c:pt>
                <c:pt idx="1201">
                  <c:v>2886.88</c:v>
                </c:pt>
                <c:pt idx="1202">
                  <c:v>2888.81</c:v>
                </c:pt>
                <c:pt idx="1203">
                  <c:v>2890.73</c:v>
                </c:pt>
                <c:pt idx="1204">
                  <c:v>2892.66</c:v>
                </c:pt>
                <c:pt idx="1205">
                  <c:v>2894.59</c:v>
                </c:pt>
                <c:pt idx="1206">
                  <c:v>2896.52</c:v>
                </c:pt>
                <c:pt idx="1207">
                  <c:v>2898.45</c:v>
                </c:pt>
                <c:pt idx="1208">
                  <c:v>2900.38</c:v>
                </c:pt>
                <c:pt idx="1209">
                  <c:v>2902.3</c:v>
                </c:pt>
                <c:pt idx="1210">
                  <c:v>2904.23</c:v>
                </c:pt>
                <c:pt idx="1211">
                  <c:v>2906.16</c:v>
                </c:pt>
                <c:pt idx="1212">
                  <c:v>2908.09</c:v>
                </c:pt>
                <c:pt idx="1213">
                  <c:v>2910.02</c:v>
                </c:pt>
                <c:pt idx="1214">
                  <c:v>2911.95</c:v>
                </c:pt>
                <c:pt idx="1215">
                  <c:v>2913.88</c:v>
                </c:pt>
                <c:pt idx="1216">
                  <c:v>2915.8</c:v>
                </c:pt>
                <c:pt idx="1217">
                  <c:v>2917.73</c:v>
                </c:pt>
                <c:pt idx="1218">
                  <c:v>2919.66</c:v>
                </c:pt>
                <c:pt idx="1219">
                  <c:v>2921.59</c:v>
                </c:pt>
                <c:pt idx="1220">
                  <c:v>2923.52</c:v>
                </c:pt>
                <c:pt idx="1221">
                  <c:v>2925.45</c:v>
                </c:pt>
                <c:pt idx="1222">
                  <c:v>2927.37</c:v>
                </c:pt>
                <c:pt idx="1223">
                  <c:v>2929.3</c:v>
                </c:pt>
                <c:pt idx="1224">
                  <c:v>2931.23</c:v>
                </c:pt>
                <c:pt idx="1225">
                  <c:v>2933.16</c:v>
                </c:pt>
                <c:pt idx="1226">
                  <c:v>2935.09</c:v>
                </c:pt>
                <c:pt idx="1227">
                  <c:v>2937.02</c:v>
                </c:pt>
                <c:pt idx="1228">
                  <c:v>2938.94</c:v>
                </c:pt>
                <c:pt idx="1229">
                  <c:v>2940.87</c:v>
                </c:pt>
                <c:pt idx="1230">
                  <c:v>2942.8</c:v>
                </c:pt>
                <c:pt idx="1231">
                  <c:v>2944.73</c:v>
                </c:pt>
                <c:pt idx="1232">
                  <c:v>2946.66</c:v>
                </c:pt>
                <c:pt idx="1233">
                  <c:v>2948.59</c:v>
                </c:pt>
                <c:pt idx="1234">
                  <c:v>2950.52</c:v>
                </c:pt>
                <c:pt idx="1235">
                  <c:v>2952.44</c:v>
                </c:pt>
                <c:pt idx="1236">
                  <c:v>2954.37</c:v>
                </c:pt>
                <c:pt idx="1237">
                  <c:v>2956.3</c:v>
                </c:pt>
                <c:pt idx="1238">
                  <c:v>2958.23</c:v>
                </c:pt>
                <c:pt idx="1239">
                  <c:v>2960.16</c:v>
                </c:pt>
                <c:pt idx="1240">
                  <c:v>2962.09</c:v>
                </c:pt>
                <c:pt idx="1241">
                  <c:v>2964.01</c:v>
                </c:pt>
                <c:pt idx="1242">
                  <c:v>2965.94</c:v>
                </c:pt>
                <c:pt idx="1243">
                  <c:v>2967.87</c:v>
                </c:pt>
                <c:pt idx="1244">
                  <c:v>2969.8</c:v>
                </c:pt>
                <c:pt idx="1245">
                  <c:v>2971.73</c:v>
                </c:pt>
                <c:pt idx="1246">
                  <c:v>2973.66</c:v>
                </c:pt>
                <c:pt idx="1247">
                  <c:v>2975.59</c:v>
                </c:pt>
                <c:pt idx="1248">
                  <c:v>2977.51</c:v>
                </c:pt>
                <c:pt idx="1249">
                  <c:v>2979.44</c:v>
                </c:pt>
                <c:pt idx="1250">
                  <c:v>2981.37</c:v>
                </c:pt>
                <c:pt idx="1251">
                  <c:v>2983.3</c:v>
                </c:pt>
                <c:pt idx="1252">
                  <c:v>2985.23</c:v>
                </c:pt>
                <c:pt idx="1253">
                  <c:v>2987.16</c:v>
                </c:pt>
                <c:pt idx="1254">
                  <c:v>2989.08</c:v>
                </c:pt>
                <c:pt idx="1255">
                  <c:v>2991.01</c:v>
                </c:pt>
                <c:pt idx="1256">
                  <c:v>2992.94</c:v>
                </c:pt>
                <c:pt idx="1257">
                  <c:v>2994.87</c:v>
                </c:pt>
                <c:pt idx="1258">
                  <c:v>2996.8</c:v>
                </c:pt>
                <c:pt idx="1259">
                  <c:v>2998.73</c:v>
                </c:pt>
                <c:pt idx="1260">
                  <c:v>3000.65</c:v>
                </c:pt>
                <c:pt idx="1261">
                  <c:v>3002.58</c:v>
                </c:pt>
                <c:pt idx="1262">
                  <c:v>3004.51</c:v>
                </c:pt>
                <c:pt idx="1263">
                  <c:v>3006.44</c:v>
                </c:pt>
                <c:pt idx="1264">
                  <c:v>3008.37</c:v>
                </c:pt>
                <c:pt idx="1265">
                  <c:v>3010.3</c:v>
                </c:pt>
                <c:pt idx="1266">
                  <c:v>3012.23</c:v>
                </c:pt>
                <c:pt idx="1267">
                  <c:v>3014.15</c:v>
                </c:pt>
                <c:pt idx="1268">
                  <c:v>3016.08</c:v>
                </c:pt>
                <c:pt idx="1269">
                  <c:v>3018.01</c:v>
                </c:pt>
                <c:pt idx="1270">
                  <c:v>3019.94</c:v>
                </c:pt>
                <c:pt idx="1271">
                  <c:v>3021.87</c:v>
                </c:pt>
                <c:pt idx="1272">
                  <c:v>3023.8</c:v>
                </c:pt>
                <c:pt idx="1273">
                  <c:v>3025.72</c:v>
                </c:pt>
                <c:pt idx="1274">
                  <c:v>3027.65</c:v>
                </c:pt>
                <c:pt idx="1275">
                  <c:v>3029.58</c:v>
                </c:pt>
                <c:pt idx="1276">
                  <c:v>3031.51</c:v>
                </c:pt>
                <c:pt idx="1277">
                  <c:v>3033.44</c:v>
                </c:pt>
                <c:pt idx="1278">
                  <c:v>3035.37</c:v>
                </c:pt>
                <c:pt idx="1279">
                  <c:v>3037.3</c:v>
                </c:pt>
                <c:pt idx="1280">
                  <c:v>3039.22</c:v>
                </c:pt>
                <c:pt idx="1281">
                  <c:v>3041.15</c:v>
                </c:pt>
                <c:pt idx="1282">
                  <c:v>3043.08</c:v>
                </c:pt>
                <c:pt idx="1283">
                  <c:v>3045.01</c:v>
                </c:pt>
                <c:pt idx="1284">
                  <c:v>3046.94</c:v>
                </c:pt>
                <c:pt idx="1285">
                  <c:v>3048.87</c:v>
                </c:pt>
                <c:pt idx="1286">
                  <c:v>3050.79</c:v>
                </c:pt>
                <c:pt idx="1287">
                  <c:v>3052.72</c:v>
                </c:pt>
                <c:pt idx="1288">
                  <c:v>3054.65</c:v>
                </c:pt>
                <c:pt idx="1289">
                  <c:v>3056.58</c:v>
                </c:pt>
                <c:pt idx="1290">
                  <c:v>3058.51</c:v>
                </c:pt>
                <c:pt idx="1291">
                  <c:v>3060.44</c:v>
                </c:pt>
                <c:pt idx="1292">
                  <c:v>3062.36</c:v>
                </c:pt>
                <c:pt idx="1293">
                  <c:v>3064.29</c:v>
                </c:pt>
                <c:pt idx="1294">
                  <c:v>3066.22</c:v>
                </c:pt>
                <c:pt idx="1295">
                  <c:v>3068.15</c:v>
                </c:pt>
                <c:pt idx="1296">
                  <c:v>3070.08</c:v>
                </c:pt>
                <c:pt idx="1297">
                  <c:v>3072.01</c:v>
                </c:pt>
                <c:pt idx="1298">
                  <c:v>3073.94</c:v>
                </c:pt>
                <c:pt idx="1299">
                  <c:v>3075.86</c:v>
                </c:pt>
                <c:pt idx="1300">
                  <c:v>3077.79</c:v>
                </c:pt>
                <c:pt idx="1301">
                  <c:v>3079.72</c:v>
                </c:pt>
                <c:pt idx="1302">
                  <c:v>3081.65</c:v>
                </c:pt>
                <c:pt idx="1303">
                  <c:v>3083.58</c:v>
                </c:pt>
                <c:pt idx="1304">
                  <c:v>3085.51</c:v>
                </c:pt>
                <c:pt idx="1305">
                  <c:v>3087.43</c:v>
                </c:pt>
                <c:pt idx="1306">
                  <c:v>3089.36</c:v>
                </c:pt>
                <c:pt idx="1307">
                  <c:v>3091.29</c:v>
                </c:pt>
                <c:pt idx="1308">
                  <c:v>3093.22</c:v>
                </c:pt>
                <c:pt idx="1309">
                  <c:v>3095.15</c:v>
                </c:pt>
                <c:pt idx="1310">
                  <c:v>3097.08</c:v>
                </c:pt>
                <c:pt idx="1311">
                  <c:v>3099.01</c:v>
                </c:pt>
                <c:pt idx="1312">
                  <c:v>3100.93</c:v>
                </c:pt>
                <c:pt idx="1313">
                  <c:v>3102.86</c:v>
                </c:pt>
                <c:pt idx="1314">
                  <c:v>3104.79</c:v>
                </c:pt>
                <c:pt idx="1315">
                  <c:v>3106.72</c:v>
                </c:pt>
                <c:pt idx="1316">
                  <c:v>3108.65</c:v>
                </c:pt>
                <c:pt idx="1317">
                  <c:v>3110.58</c:v>
                </c:pt>
                <c:pt idx="1318">
                  <c:v>3112.5</c:v>
                </c:pt>
                <c:pt idx="1319">
                  <c:v>3114.43</c:v>
                </c:pt>
                <c:pt idx="1320">
                  <c:v>3116.36</c:v>
                </c:pt>
                <c:pt idx="1321">
                  <c:v>3118.29</c:v>
                </c:pt>
                <c:pt idx="1322">
                  <c:v>3120.22</c:v>
                </c:pt>
                <c:pt idx="1323">
                  <c:v>3122.15</c:v>
                </c:pt>
                <c:pt idx="1324">
                  <c:v>3124.08</c:v>
                </c:pt>
                <c:pt idx="1325">
                  <c:v>3126</c:v>
                </c:pt>
                <c:pt idx="1326">
                  <c:v>3127.93</c:v>
                </c:pt>
                <c:pt idx="1327">
                  <c:v>3129.86</c:v>
                </c:pt>
                <c:pt idx="1328">
                  <c:v>3131.79</c:v>
                </c:pt>
                <c:pt idx="1329">
                  <c:v>3133.72</c:v>
                </c:pt>
                <c:pt idx="1330">
                  <c:v>3135.65</c:v>
                </c:pt>
                <c:pt idx="1331">
                  <c:v>3137.57</c:v>
                </c:pt>
                <c:pt idx="1332">
                  <c:v>3139.5</c:v>
                </c:pt>
                <c:pt idx="1333">
                  <c:v>3141.43</c:v>
                </c:pt>
                <c:pt idx="1334">
                  <c:v>3143.36</c:v>
                </c:pt>
                <c:pt idx="1335">
                  <c:v>3145.29</c:v>
                </c:pt>
                <c:pt idx="1336">
                  <c:v>3147.22</c:v>
                </c:pt>
                <c:pt idx="1337">
                  <c:v>3149.14</c:v>
                </c:pt>
                <c:pt idx="1338">
                  <c:v>3151.07</c:v>
                </c:pt>
                <c:pt idx="1339">
                  <c:v>3153</c:v>
                </c:pt>
                <c:pt idx="1340">
                  <c:v>3154.93</c:v>
                </c:pt>
                <c:pt idx="1341">
                  <c:v>3156.86</c:v>
                </c:pt>
                <c:pt idx="1342">
                  <c:v>3158.79</c:v>
                </c:pt>
                <c:pt idx="1343">
                  <c:v>3160.72</c:v>
                </c:pt>
                <c:pt idx="1344">
                  <c:v>3162.64</c:v>
                </c:pt>
                <c:pt idx="1345">
                  <c:v>3164.57</c:v>
                </c:pt>
                <c:pt idx="1346">
                  <c:v>3166.5</c:v>
                </c:pt>
                <c:pt idx="1347">
                  <c:v>3168.43</c:v>
                </c:pt>
                <c:pt idx="1348">
                  <c:v>3170.36</c:v>
                </c:pt>
                <c:pt idx="1349">
                  <c:v>3172.29</c:v>
                </c:pt>
                <c:pt idx="1350">
                  <c:v>3174.21</c:v>
                </c:pt>
                <c:pt idx="1351">
                  <c:v>3176.14</c:v>
                </c:pt>
                <c:pt idx="1352">
                  <c:v>3178.07</c:v>
                </c:pt>
                <c:pt idx="1353">
                  <c:v>3180</c:v>
                </c:pt>
                <c:pt idx="1354">
                  <c:v>3181.93</c:v>
                </c:pt>
                <c:pt idx="1355">
                  <c:v>3183.86</c:v>
                </c:pt>
                <c:pt idx="1356">
                  <c:v>3185.79</c:v>
                </c:pt>
                <c:pt idx="1357">
                  <c:v>3187.71</c:v>
                </c:pt>
                <c:pt idx="1358">
                  <c:v>3189.64</c:v>
                </c:pt>
                <c:pt idx="1359">
                  <c:v>3191.57</c:v>
                </c:pt>
                <c:pt idx="1360">
                  <c:v>3193.5</c:v>
                </c:pt>
                <c:pt idx="1361">
                  <c:v>3195.43</c:v>
                </c:pt>
                <c:pt idx="1362">
                  <c:v>3197.36</c:v>
                </c:pt>
                <c:pt idx="1363">
                  <c:v>3199.28</c:v>
                </c:pt>
                <c:pt idx="1364">
                  <c:v>3201.21</c:v>
                </c:pt>
                <c:pt idx="1365">
                  <c:v>3203.14</c:v>
                </c:pt>
                <c:pt idx="1366">
                  <c:v>3205.07</c:v>
                </c:pt>
                <c:pt idx="1367">
                  <c:v>3207</c:v>
                </c:pt>
                <c:pt idx="1368">
                  <c:v>3208.93</c:v>
                </c:pt>
                <c:pt idx="1369">
                  <c:v>3210.85</c:v>
                </c:pt>
                <c:pt idx="1370">
                  <c:v>3212.78</c:v>
                </c:pt>
                <c:pt idx="1371">
                  <c:v>3214.71</c:v>
                </c:pt>
                <c:pt idx="1372">
                  <c:v>3216.64</c:v>
                </c:pt>
                <c:pt idx="1373">
                  <c:v>3218.57</c:v>
                </c:pt>
                <c:pt idx="1374">
                  <c:v>3220.5</c:v>
                </c:pt>
                <c:pt idx="1375">
                  <c:v>3222.43</c:v>
                </c:pt>
                <c:pt idx="1376">
                  <c:v>3224.35</c:v>
                </c:pt>
                <c:pt idx="1377">
                  <c:v>3226.28</c:v>
                </c:pt>
                <c:pt idx="1378">
                  <c:v>3228.21</c:v>
                </c:pt>
                <c:pt idx="1379">
                  <c:v>3230.14</c:v>
                </c:pt>
                <c:pt idx="1380">
                  <c:v>3232.07</c:v>
                </c:pt>
                <c:pt idx="1381">
                  <c:v>3234</c:v>
                </c:pt>
                <c:pt idx="1382">
                  <c:v>3235.92</c:v>
                </c:pt>
                <c:pt idx="1383">
                  <c:v>3237.85</c:v>
                </c:pt>
                <c:pt idx="1384">
                  <c:v>3239.78</c:v>
                </c:pt>
                <c:pt idx="1385">
                  <c:v>3241.71</c:v>
                </c:pt>
                <c:pt idx="1386">
                  <c:v>3243.64</c:v>
                </c:pt>
                <c:pt idx="1387">
                  <c:v>3245.57</c:v>
                </c:pt>
                <c:pt idx="1388">
                  <c:v>3247.5</c:v>
                </c:pt>
                <c:pt idx="1389">
                  <c:v>3249.42</c:v>
                </c:pt>
                <c:pt idx="1390">
                  <c:v>3251.35</c:v>
                </c:pt>
                <c:pt idx="1391">
                  <c:v>3253.28</c:v>
                </c:pt>
                <c:pt idx="1392">
                  <c:v>3255.21</c:v>
                </c:pt>
                <c:pt idx="1393">
                  <c:v>3257.14</c:v>
                </c:pt>
                <c:pt idx="1394">
                  <c:v>3259.07</c:v>
                </c:pt>
                <c:pt idx="1395">
                  <c:v>3260.99</c:v>
                </c:pt>
                <c:pt idx="1396">
                  <c:v>3262.92</c:v>
                </c:pt>
                <c:pt idx="1397">
                  <c:v>3264.85</c:v>
                </c:pt>
                <c:pt idx="1398">
                  <c:v>3266.78</c:v>
                </c:pt>
                <c:pt idx="1399">
                  <c:v>3268.71</c:v>
                </c:pt>
                <c:pt idx="1400">
                  <c:v>3270.64</c:v>
                </c:pt>
                <c:pt idx="1401">
                  <c:v>3272.57</c:v>
                </c:pt>
                <c:pt idx="1402">
                  <c:v>3274.49</c:v>
                </c:pt>
                <c:pt idx="1403">
                  <c:v>3276.42</c:v>
                </c:pt>
                <c:pt idx="1404">
                  <c:v>3278.35</c:v>
                </c:pt>
                <c:pt idx="1405">
                  <c:v>3280.28</c:v>
                </c:pt>
                <c:pt idx="1406">
                  <c:v>3282.21</c:v>
                </c:pt>
                <c:pt idx="1407">
                  <c:v>3284.14</c:v>
                </c:pt>
                <c:pt idx="1408">
                  <c:v>3286.06</c:v>
                </c:pt>
                <c:pt idx="1409">
                  <c:v>3287.99</c:v>
                </c:pt>
                <c:pt idx="1410">
                  <c:v>3289.92</c:v>
                </c:pt>
                <c:pt idx="1411">
                  <c:v>3291.85</c:v>
                </c:pt>
                <c:pt idx="1412">
                  <c:v>3293.78</c:v>
                </c:pt>
                <c:pt idx="1413">
                  <c:v>3295.71</c:v>
                </c:pt>
                <c:pt idx="1414">
                  <c:v>3297.63</c:v>
                </c:pt>
                <c:pt idx="1415">
                  <c:v>3299.56</c:v>
                </c:pt>
                <c:pt idx="1416">
                  <c:v>3301.49</c:v>
                </c:pt>
                <c:pt idx="1417">
                  <c:v>3303.42</c:v>
                </c:pt>
                <c:pt idx="1418">
                  <c:v>3305.35</c:v>
                </c:pt>
                <c:pt idx="1419">
                  <c:v>3307.28</c:v>
                </c:pt>
                <c:pt idx="1420">
                  <c:v>3309.21</c:v>
                </c:pt>
                <c:pt idx="1421">
                  <c:v>3311.13</c:v>
                </c:pt>
                <c:pt idx="1422">
                  <c:v>3313.06</c:v>
                </c:pt>
                <c:pt idx="1423">
                  <c:v>3314.99</c:v>
                </c:pt>
                <c:pt idx="1424">
                  <c:v>3316.92</c:v>
                </c:pt>
                <c:pt idx="1425">
                  <c:v>3318.85</c:v>
                </c:pt>
                <c:pt idx="1426">
                  <c:v>3320.78</c:v>
                </c:pt>
                <c:pt idx="1427">
                  <c:v>3322.7</c:v>
                </c:pt>
                <c:pt idx="1428">
                  <c:v>3324.63</c:v>
                </c:pt>
                <c:pt idx="1429">
                  <c:v>3326.56</c:v>
                </c:pt>
                <c:pt idx="1430">
                  <c:v>3328.49</c:v>
                </c:pt>
                <c:pt idx="1431">
                  <c:v>3330.42</c:v>
                </c:pt>
                <c:pt idx="1432">
                  <c:v>3332.35</c:v>
                </c:pt>
                <c:pt idx="1433">
                  <c:v>3334.28</c:v>
                </c:pt>
                <c:pt idx="1434">
                  <c:v>3336.2</c:v>
                </c:pt>
                <c:pt idx="1435">
                  <c:v>3338.13</c:v>
                </c:pt>
                <c:pt idx="1436">
                  <c:v>3340.06</c:v>
                </c:pt>
                <c:pt idx="1437">
                  <c:v>3341.99</c:v>
                </c:pt>
                <c:pt idx="1438">
                  <c:v>3343.92</c:v>
                </c:pt>
                <c:pt idx="1439">
                  <c:v>3345.85</c:v>
                </c:pt>
                <c:pt idx="1440">
                  <c:v>3347.77</c:v>
                </c:pt>
                <c:pt idx="1441">
                  <c:v>3349.7</c:v>
                </c:pt>
                <c:pt idx="1442">
                  <c:v>3351.63</c:v>
                </c:pt>
                <c:pt idx="1443">
                  <c:v>3353.56</c:v>
                </c:pt>
                <c:pt idx="1444">
                  <c:v>3355.49</c:v>
                </c:pt>
                <c:pt idx="1445">
                  <c:v>3357.42</c:v>
                </c:pt>
                <c:pt idx="1446">
                  <c:v>3359.34</c:v>
                </c:pt>
                <c:pt idx="1447">
                  <c:v>3361.27</c:v>
                </c:pt>
                <c:pt idx="1448">
                  <c:v>3363.2</c:v>
                </c:pt>
                <c:pt idx="1449">
                  <c:v>3365.13</c:v>
                </c:pt>
                <c:pt idx="1450">
                  <c:v>3367.06</c:v>
                </c:pt>
                <c:pt idx="1451">
                  <c:v>3368.99</c:v>
                </c:pt>
                <c:pt idx="1452">
                  <c:v>3370.92</c:v>
                </c:pt>
                <c:pt idx="1453">
                  <c:v>3372.84</c:v>
                </c:pt>
                <c:pt idx="1454">
                  <c:v>3374.77</c:v>
                </c:pt>
                <c:pt idx="1455">
                  <c:v>3376.7</c:v>
                </c:pt>
                <c:pt idx="1456">
                  <c:v>3378.63</c:v>
                </c:pt>
                <c:pt idx="1457">
                  <c:v>3380.56</c:v>
                </c:pt>
                <c:pt idx="1458">
                  <c:v>3382.49</c:v>
                </c:pt>
                <c:pt idx="1459">
                  <c:v>3384.41</c:v>
                </c:pt>
                <c:pt idx="1460">
                  <c:v>3386.34</c:v>
                </c:pt>
                <c:pt idx="1461">
                  <c:v>3388.27</c:v>
                </c:pt>
                <c:pt idx="1462">
                  <c:v>3390.2</c:v>
                </c:pt>
                <c:pt idx="1463">
                  <c:v>3392.13</c:v>
                </c:pt>
                <c:pt idx="1464">
                  <c:v>3394.06</c:v>
                </c:pt>
                <c:pt idx="1465">
                  <c:v>3395.99</c:v>
                </c:pt>
                <c:pt idx="1466">
                  <c:v>3397.91</c:v>
                </c:pt>
                <c:pt idx="1467">
                  <c:v>3399.84</c:v>
                </c:pt>
                <c:pt idx="1468">
                  <c:v>3401.77</c:v>
                </c:pt>
                <c:pt idx="1469">
                  <c:v>3403.7</c:v>
                </c:pt>
                <c:pt idx="1470">
                  <c:v>3405.63</c:v>
                </c:pt>
                <c:pt idx="1471">
                  <c:v>3407.56</c:v>
                </c:pt>
                <c:pt idx="1472">
                  <c:v>3409.48</c:v>
                </c:pt>
                <c:pt idx="1473">
                  <c:v>3411.41</c:v>
                </c:pt>
                <c:pt idx="1474">
                  <c:v>3413.34</c:v>
                </c:pt>
                <c:pt idx="1475">
                  <c:v>3415.27</c:v>
                </c:pt>
                <c:pt idx="1476">
                  <c:v>3417.2</c:v>
                </c:pt>
                <c:pt idx="1477">
                  <c:v>3419.13</c:v>
                </c:pt>
                <c:pt idx="1478">
                  <c:v>3421.06</c:v>
                </c:pt>
                <c:pt idx="1479">
                  <c:v>3422.98</c:v>
                </c:pt>
                <c:pt idx="1480">
                  <c:v>3424.91</c:v>
                </c:pt>
                <c:pt idx="1481">
                  <c:v>3426.84</c:v>
                </c:pt>
                <c:pt idx="1482">
                  <c:v>3428.77</c:v>
                </c:pt>
                <c:pt idx="1483">
                  <c:v>3430.7</c:v>
                </c:pt>
                <c:pt idx="1484">
                  <c:v>3432.63</c:v>
                </c:pt>
                <c:pt idx="1485">
                  <c:v>3434.55</c:v>
                </c:pt>
                <c:pt idx="1486">
                  <c:v>3436.48</c:v>
                </c:pt>
                <c:pt idx="1487">
                  <c:v>3438.41</c:v>
                </c:pt>
                <c:pt idx="1488">
                  <c:v>3440.34</c:v>
                </c:pt>
                <c:pt idx="1489">
                  <c:v>3442.27</c:v>
                </c:pt>
                <c:pt idx="1490">
                  <c:v>3444.2</c:v>
                </c:pt>
                <c:pt idx="1491">
                  <c:v>3446.12</c:v>
                </c:pt>
                <c:pt idx="1492">
                  <c:v>3448.05</c:v>
                </c:pt>
                <c:pt idx="1493">
                  <c:v>3449.98</c:v>
                </c:pt>
                <c:pt idx="1494">
                  <c:v>3451.91</c:v>
                </c:pt>
                <c:pt idx="1495">
                  <c:v>3453.84</c:v>
                </c:pt>
                <c:pt idx="1496">
                  <c:v>3455.77</c:v>
                </c:pt>
                <c:pt idx="1497">
                  <c:v>3457.7</c:v>
                </c:pt>
                <c:pt idx="1498">
                  <c:v>3459.62</c:v>
                </c:pt>
                <c:pt idx="1499">
                  <c:v>3461.55</c:v>
                </c:pt>
                <c:pt idx="1500">
                  <c:v>3463.48</c:v>
                </c:pt>
                <c:pt idx="1501">
                  <c:v>3465.41</c:v>
                </c:pt>
                <c:pt idx="1502">
                  <c:v>3467.34</c:v>
                </c:pt>
                <c:pt idx="1503">
                  <c:v>3469.27</c:v>
                </c:pt>
                <c:pt idx="1504">
                  <c:v>3471.19</c:v>
                </c:pt>
                <c:pt idx="1505">
                  <c:v>3473.12</c:v>
                </c:pt>
                <c:pt idx="1506">
                  <c:v>3475.05</c:v>
                </c:pt>
                <c:pt idx="1507">
                  <c:v>3476.98</c:v>
                </c:pt>
                <c:pt idx="1508">
                  <c:v>3478.91</c:v>
                </c:pt>
                <c:pt idx="1509">
                  <c:v>3480.84</c:v>
                </c:pt>
                <c:pt idx="1510">
                  <c:v>3482.77</c:v>
                </c:pt>
                <c:pt idx="1511">
                  <c:v>3484.69</c:v>
                </c:pt>
                <c:pt idx="1512">
                  <c:v>3486.62</c:v>
                </c:pt>
                <c:pt idx="1513">
                  <c:v>3488.55</c:v>
                </c:pt>
                <c:pt idx="1514">
                  <c:v>3490.48</c:v>
                </c:pt>
                <c:pt idx="1515">
                  <c:v>3492.41</c:v>
                </c:pt>
                <c:pt idx="1516">
                  <c:v>3494.34</c:v>
                </c:pt>
                <c:pt idx="1517">
                  <c:v>3496.26</c:v>
                </c:pt>
                <c:pt idx="1518">
                  <c:v>3498.19</c:v>
                </c:pt>
                <c:pt idx="1519">
                  <c:v>3500.12</c:v>
                </c:pt>
                <c:pt idx="1520">
                  <c:v>3502.05</c:v>
                </c:pt>
                <c:pt idx="1521">
                  <c:v>3503.98</c:v>
                </c:pt>
                <c:pt idx="1522">
                  <c:v>3505.91</c:v>
                </c:pt>
                <c:pt idx="1523">
                  <c:v>3507.83</c:v>
                </c:pt>
                <c:pt idx="1524">
                  <c:v>3509.76</c:v>
                </c:pt>
                <c:pt idx="1525">
                  <c:v>3511.69</c:v>
                </c:pt>
                <c:pt idx="1526">
                  <c:v>3513.62</c:v>
                </c:pt>
                <c:pt idx="1527">
                  <c:v>3515.55</c:v>
                </c:pt>
                <c:pt idx="1528">
                  <c:v>3517.48</c:v>
                </c:pt>
                <c:pt idx="1529">
                  <c:v>3519.41</c:v>
                </c:pt>
                <c:pt idx="1530">
                  <c:v>3521.33</c:v>
                </c:pt>
                <c:pt idx="1531">
                  <c:v>3523.26</c:v>
                </c:pt>
                <c:pt idx="1532">
                  <c:v>3525.19</c:v>
                </c:pt>
                <c:pt idx="1533">
                  <c:v>3527.12</c:v>
                </c:pt>
                <c:pt idx="1534">
                  <c:v>3529.05</c:v>
                </c:pt>
                <c:pt idx="1535">
                  <c:v>3530.98</c:v>
                </c:pt>
                <c:pt idx="1536">
                  <c:v>3532.9</c:v>
                </c:pt>
                <c:pt idx="1537">
                  <c:v>3534.83</c:v>
                </c:pt>
                <c:pt idx="1538">
                  <c:v>3536.76</c:v>
                </c:pt>
                <c:pt idx="1539">
                  <c:v>3538.69</c:v>
                </c:pt>
                <c:pt idx="1540">
                  <c:v>3540.62</c:v>
                </c:pt>
                <c:pt idx="1541">
                  <c:v>3542.55</c:v>
                </c:pt>
                <c:pt idx="1542">
                  <c:v>3544.48</c:v>
                </c:pt>
                <c:pt idx="1543">
                  <c:v>3546.4</c:v>
                </c:pt>
                <c:pt idx="1544">
                  <c:v>3548.33</c:v>
                </c:pt>
                <c:pt idx="1545">
                  <c:v>3550.26</c:v>
                </c:pt>
                <c:pt idx="1546">
                  <c:v>3552.19</c:v>
                </c:pt>
                <c:pt idx="1547">
                  <c:v>3554.12</c:v>
                </c:pt>
                <c:pt idx="1548">
                  <c:v>3556.05</c:v>
                </c:pt>
                <c:pt idx="1549">
                  <c:v>3557.97</c:v>
                </c:pt>
                <c:pt idx="1550">
                  <c:v>3559.9</c:v>
                </c:pt>
                <c:pt idx="1551">
                  <c:v>3561.83</c:v>
                </c:pt>
                <c:pt idx="1552">
                  <c:v>3563.76</c:v>
                </c:pt>
                <c:pt idx="1553">
                  <c:v>3565.69</c:v>
                </c:pt>
                <c:pt idx="1554">
                  <c:v>3567.62</c:v>
                </c:pt>
                <c:pt idx="1555">
                  <c:v>3569.55</c:v>
                </c:pt>
                <c:pt idx="1556">
                  <c:v>3571.47</c:v>
                </c:pt>
                <c:pt idx="1557">
                  <c:v>3573.4</c:v>
                </c:pt>
                <c:pt idx="1558">
                  <c:v>3575.33</c:v>
                </c:pt>
                <c:pt idx="1559">
                  <c:v>3577.26</c:v>
                </c:pt>
                <c:pt idx="1560">
                  <c:v>3579.19</c:v>
                </c:pt>
                <c:pt idx="1561">
                  <c:v>3581.12</c:v>
                </c:pt>
                <c:pt idx="1562">
                  <c:v>3583.04</c:v>
                </c:pt>
                <c:pt idx="1563">
                  <c:v>3584.97</c:v>
                </c:pt>
                <c:pt idx="1564">
                  <c:v>3586.9</c:v>
                </c:pt>
                <c:pt idx="1565">
                  <c:v>3588.83</c:v>
                </c:pt>
                <c:pt idx="1566">
                  <c:v>3590.76</c:v>
                </c:pt>
                <c:pt idx="1567">
                  <c:v>3592.69</c:v>
                </c:pt>
                <c:pt idx="1568">
                  <c:v>3594.61</c:v>
                </c:pt>
                <c:pt idx="1569">
                  <c:v>3596.54</c:v>
                </c:pt>
                <c:pt idx="1570">
                  <c:v>3598.47</c:v>
                </c:pt>
                <c:pt idx="1571">
                  <c:v>3600.4</c:v>
                </c:pt>
                <c:pt idx="1572">
                  <c:v>3602.33</c:v>
                </c:pt>
                <c:pt idx="1573">
                  <c:v>3604.26</c:v>
                </c:pt>
                <c:pt idx="1574">
                  <c:v>3606.19</c:v>
                </c:pt>
                <c:pt idx="1575">
                  <c:v>3608.11</c:v>
                </c:pt>
                <c:pt idx="1576">
                  <c:v>3610.04</c:v>
                </c:pt>
                <c:pt idx="1577">
                  <c:v>3611.97</c:v>
                </c:pt>
                <c:pt idx="1578">
                  <c:v>3613.9</c:v>
                </c:pt>
                <c:pt idx="1579">
                  <c:v>3615.83</c:v>
                </c:pt>
                <c:pt idx="1580">
                  <c:v>3617.76</c:v>
                </c:pt>
                <c:pt idx="1581">
                  <c:v>3619.68</c:v>
                </c:pt>
                <c:pt idx="1582">
                  <c:v>3621.61</c:v>
                </c:pt>
                <c:pt idx="1583">
                  <c:v>3623.54</c:v>
                </c:pt>
                <c:pt idx="1584">
                  <c:v>3625.47</c:v>
                </c:pt>
                <c:pt idx="1585">
                  <c:v>3627.4</c:v>
                </c:pt>
                <c:pt idx="1586">
                  <c:v>3629.33</c:v>
                </c:pt>
                <c:pt idx="1587">
                  <c:v>3631.26</c:v>
                </c:pt>
                <c:pt idx="1588">
                  <c:v>3633.18</c:v>
                </c:pt>
                <c:pt idx="1589">
                  <c:v>3635.11</c:v>
                </c:pt>
                <c:pt idx="1590">
                  <c:v>3637.04</c:v>
                </c:pt>
                <c:pt idx="1591">
                  <c:v>3638.97</c:v>
                </c:pt>
                <c:pt idx="1592">
                  <c:v>3640.9</c:v>
                </c:pt>
                <c:pt idx="1593">
                  <c:v>3642.83</c:v>
                </c:pt>
                <c:pt idx="1594">
                  <c:v>3644.75</c:v>
                </c:pt>
                <c:pt idx="1595">
                  <c:v>3646.68</c:v>
                </c:pt>
                <c:pt idx="1596">
                  <c:v>3648.61</c:v>
                </c:pt>
                <c:pt idx="1597">
                  <c:v>3650.54</c:v>
                </c:pt>
                <c:pt idx="1598">
                  <c:v>3652.47</c:v>
                </c:pt>
                <c:pt idx="1599">
                  <c:v>3654.4</c:v>
                </c:pt>
                <c:pt idx="1600">
                  <c:v>3656.32</c:v>
                </c:pt>
                <c:pt idx="1601">
                  <c:v>3658.25</c:v>
                </c:pt>
                <c:pt idx="1602">
                  <c:v>3660.18</c:v>
                </c:pt>
                <c:pt idx="1603">
                  <c:v>3662.11</c:v>
                </c:pt>
                <c:pt idx="1604">
                  <c:v>3664.04</c:v>
                </c:pt>
                <c:pt idx="1605">
                  <c:v>3665.97</c:v>
                </c:pt>
                <c:pt idx="1606">
                  <c:v>3667.9</c:v>
                </c:pt>
                <c:pt idx="1607">
                  <c:v>3669.82</c:v>
                </c:pt>
                <c:pt idx="1608">
                  <c:v>3671.75</c:v>
                </c:pt>
                <c:pt idx="1609">
                  <c:v>3673.68</c:v>
                </c:pt>
                <c:pt idx="1610">
                  <c:v>3675.61</c:v>
                </c:pt>
                <c:pt idx="1611">
                  <c:v>3677.54</c:v>
                </c:pt>
                <c:pt idx="1612">
                  <c:v>3679.47</c:v>
                </c:pt>
                <c:pt idx="1613">
                  <c:v>3681.39</c:v>
                </c:pt>
                <c:pt idx="1614">
                  <c:v>3683.32</c:v>
                </c:pt>
                <c:pt idx="1615">
                  <c:v>3685.25</c:v>
                </c:pt>
                <c:pt idx="1616">
                  <c:v>3687.18</c:v>
                </c:pt>
                <c:pt idx="1617">
                  <c:v>3689.11</c:v>
                </c:pt>
                <c:pt idx="1618">
                  <c:v>3691.04</c:v>
                </c:pt>
                <c:pt idx="1619">
                  <c:v>3692.97</c:v>
                </c:pt>
                <c:pt idx="1620">
                  <c:v>3694.89</c:v>
                </c:pt>
                <c:pt idx="1621">
                  <c:v>3696.82</c:v>
                </c:pt>
                <c:pt idx="1622">
                  <c:v>3698.75</c:v>
                </c:pt>
                <c:pt idx="1623">
                  <c:v>3700.68</c:v>
                </c:pt>
                <c:pt idx="1624">
                  <c:v>3702.61</c:v>
                </c:pt>
                <c:pt idx="1625">
                  <c:v>3704.54</c:v>
                </c:pt>
                <c:pt idx="1626">
                  <c:v>3706.46</c:v>
                </c:pt>
                <c:pt idx="1627">
                  <c:v>3708.39</c:v>
                </c:pt>
                <c:pt idx="1628">
                  <c:v>3710.32</c:v>
                </c:pt>
                <c:pt idx="1629">
                  <c:v>3712.25</c:v>
                </c:pt>
                <c:pt idx="1630">
                  <c:v>3714.18</c:v>
                </c:pt>
                <c:pt idx="1631">
                  <c:v>3716.11</c:v>
                </c:pt>
                <c:pt idx="1632">
                  <c:v>3718.04</c:v>
                </c:pt>
                <c:pt idx="1633">
                  <c:v>3719.96</c:v>
                </c:pt>
                <c:pt idx="1634">
                  <c:v>3721.89</c:v>
                </c:pt>
                <c:pt idx="1635">
                  <c:v>3723.82</c:v>
                </c:pt>
                <c:pt idx="1636">
                  <c:v>3725.75</c:v>
                </c:pt>
                <c:pt idx="1637">
                  <c:v>3727.68</c:v>
                </c:pt>
                <c:pt idx="1638">
                  <c:v>3729.61</c:v>
                </c:pt>
                <c:pt idx="1639">
                  <c:v>3731.53</c:v>
                </c:pt>
                <c:pt idx="1640">
                  <c:v>3733.46</c:v>
                </c:pt>
                <c:pt idx="1641">
                  <c:v>3735.39</c:v>
                </c:pt>
                <c:pt idx="1642">
                  <c:v>3737.32</c:v>
                </c:pt>
                <c:pt idx="1643">
                  <c:v>3739.25</c:v>
                </c:pt>
                <c:pt idx="1644">
                  <c:v>3741.18</c:v>
                </c:pt>
                <c:pt idx="1645">
                  <c:v>3743.1</c:v>
                </c:pt>
                <c:pt idx="1646">
                  <c:v>3745.03</c:v>
                </c:pt>
                <c:pt idx="1647">
                  <c:v>3746.96</c:v>
                </c:pt>
                <c:pt idx="1648">
                  <c:v>3748.89</c:v>
                </c:pt>
                <c:pt idx="1649">
                  <c:v>3750.82</c:v>
                </c:pt>
                <c:pt idx="1650">
                  <c:v>3752.75</c:v>
                </c:pt>
                <c:pt idx="1651">
                  <c:v>3754.68</c:v>
                </c:pt>
                <c:pt idx="1652">
                  <c:v>3756.6</c:v>
                </c:pt>
                <c:pt idx="1653">
                  <c:v>3758.53</c:v>
                </c:pt>
                <c:pt idx="1654">
                  <c:v>3760.46</c:v>
                </c:pt>
                <c:pt idx="1655">
                  <c:v>3762.39</c:v>
                </c:pt>
                <c:pt idx="1656">
                  <c:v>3764.32</c:v>
                </c:pt>
                <c:pt idx="1657">
                  <c:v>3766.25</c:v>
                </c:pt>
                <c:pt idx="1658">
                  <c:v>3768.17</c:v>
                </c:pt>
                <c:pt idx="1659">
                  <c:v>3770.1</c:v>
                </c:pt>
                <c:pt idx="1660">
                  <c:v>3772.03</c:v>
                </c:pt>
                <c:pt idx="1661">
                  <c:v>3773.96</c:v>
                </c:pt>
                <c:pt idx="1662">
                  <c:v>3775.89</c:v>
                </c:pt>
                <c:pt idx="1663">
                  <c:v>3777.82</c:v>
                </c:pt>
                <c:pt idx="1664">
                  <c:v>3779.75</c:v>
                </c:pt>
                <c:pt idx="1665">
                  <c:v>3781.67</c:v>
                </c:pt>
                <c:pt idx="1666">
                  <c:v>3783.6</c:v>
                </c:pt>
                <c:pt idx="1667">
                  <c:v>3785.53</c:v>
                </c:pt>
                <c:pt idx="1668">
                  <c:v>3787.46</c:v>
                </c:pt>
                <c:pt idx="1669">
                  <c:v>3789.39</c:v>
                </c:pt>
                <c:pt idx="1670">
                  <c:v>3791.32</c:v>
                </c:pt>
                <c:pt idx="1671">
                  <c:v>3793.24</c:v>
                </c:pt>
                <c:pt idx="1672">
                  <c:v>3795.17</c:v>
                </c:pt>
                <c:pt idx="1673">
                  <c:v>3797.1</c:v>
                </c:pt>
                <c:pt idx="1674">
                  <c:v>3799.03</c:v>
                </c:pt>
                <c:pt idx="1675">
                  <c:v>3800.96</c:v>
                </c:pt>
                <c:pt idx="1676">
                  <c:v>3802.89</c:v>
                </c:pt>
                <c:pt idx="1677">
                  <c:v>3804.81</c:v>
                </c:pt>
                <c:pt idx="1678">
                  <c:v>3806.74</c:v>
                </c:pt>
                <c:pt idx="1679">
                  <c:v>3808.67</c:v>
                </c:pt>
                <c:pt idx="1680">
                  <c:v>3810.6</c:v>
                </c:pt>
                <c:pt idx="1681">
                  <c:v>3812.53</c:v>
                </c:pt>
                <c:pt idx="1682">
                  <c:v>3814.46</c:v>
                </c:pt>
                <c:pt idx="1683">
                  <c:v>3816.39</c:v>
                </c:pt>
                <c:pt idx="1684">
                  <c:v>3818.31</c:v>
                </c:pt>
                <c:pt idx="1685">
                  <c:v>3820.24</c:v>
                </c:pt>
                <c:pt idx="1686">
                  <c:v>3822.17</c:v>
                </c:pt>
                <c:pt idx="1687">
                  <c:v>3824.1</c:v>
                </c:pt>
                <c:pt idx="1688">
                  <c:v>3826.03</c:v>
                </c:pt>
                <c:pt idx="1689">
                  <c:v>3827.96</c:v>
                </c:pt>
                <c:pt idx="1690">
                  <c:v>3829.88</c:v>
                </c:pt>
                <c:pt idx="1691">
                  <c:v>3831.81</c:v>
                </c:pt>
                <c:pt idx="1692">
                  <c:v>3833.74</c:v>
                </c:pt>
                <c:pt idx="1693">
                  <c:v>3835.67</c:v>
                </c:pt>
                <c:pt idx="1694">
                  <c:v>3837.6</c:v>
                </c:pt>
                <c:pt idx="1695">
                  <c:v>3839.53</c:v>
                </c:pt>
                <c:pt idx="1696">
                  <c:v>3841.46</c:v>
                </c:pt>
                <c:pt idx="1697">
                  <c:v>3843.38</c:v>
                </c:pt>
                <c:pt idx="1698">
                  <c:v>3845.31</c:v>
                </c:pt>
                <c:pt idx="1699">
                  <c:v>3847.24</c:v>
                </c:pt>
                <c:pt idx="1700">
                  <c:v>3849.17</c:v>
                </c:pt>
                <c:pt idx="1701">
                  <c:v>3851.1</c:v>
                </c:pt>
                <c:pt idx="1702">
                  <c:v>3853.03</c:v>
                </c:pt>
                <c:pt idx="1703">
                  <c:v>3854.95</c:v>
                </c:pt>
                <c:pt idx="1704">
                  <c:v>3856.88</c:v>
                </c:pt>
                <c:pt idx="1705">
                  <c:v>3858.81</c:v>
                </c:pt>
                <c:pt idx="1706">
                  <c:v>3860.74</c:v>
                </c:pt>
                <c:pt idx="1707">
                  <c:v>3862.67</c:v>
                </c:pt>
                <c:pt idx="1708">
                  <c:v>3864.6</c:v>
                </c:pt>
                <c:pt idx="1709">
                  <c:v>3866.53</c:v>
                </c:pt>
                <c:pt idx="1710">
                  <c:v>3868.45</c:v>
                </c:pt>
                <c:pt idx="1711">
                  <c:v>3870.38</c:v>
                </c:pt>
                <c:pt idx="1712">
                  <c:v>3872.31</c:v>
                </c:pt>
                <c:pt idx="1713">
                  <c:v>3874.24</c:v>
                </c:pt>
                <c:pt idx="1714">
                  <c:v>3876.17</c:v>
                </c:pt>
                <c:pt idx="1715">
                  <c:v>3878.1</c:v>
                </c:pt>
                <c:pt idx="1716">
                  <c:v>3880.02</c:v>
                </c:pt>
                <c:pt idx="1717">
                  <c:v>3881.95</c:v>
                </c:pt>
                <c:pt idx="1718">
                  <c:v>3883.88</c:v>
                </c:pt>
                <c:pt idx="1719">
                  <c:v>3885.81</c:v>
                </c:pt>
                <c:pt idx="1720">
                  <c:v>3887.74</c:v>
                </c:pt>
                <c:pt idx="1721">
                  <c:v>3889.67</c:v>
                </c:pt>
                <c:pt idx="1722">
                  <c:v>3891.59</c:v>
                </c:pt>
                <c:pt idx="1723">
                  <c:v>3893.52</c:v>
                </c:pt>
                <c:pt idx="1724">
                  <c:v>3895.45</c:v>
                </c:pt>
                <c:pt idx="1725">
                  <c:v>3897.38</c:v>
                </c:pt>
                <c:pt idx="1726">
                  <c:v>3899.31</c:v>
                </c:pt>
                <c:pt idx="1727">
                  <c:v>3901.24</c:v>
                </c:pt>
                <c:pt idx="1728">
                  <c:v>3903.17</c:v>
                </c:pt>
                <c:pt idx="1729">
                  <c:v>3905.09</c:v>
                </c:pt>
                <c:pt idx="1730">
                  <c:v>3907.02</c:v>
                </c:pt>
                <c:pt idx="1731">
                  <c:v>3908.95</c:v>
                </c:pt>
                <c:pt idx="1732">
                  <c:v>3910.88</c:v>
                </c:pt>
                <c:pt idx="1733">
                  <c:v>3912.81</c:v>
                </c:pt>
                <c:pt idx="1734">
                  <c:v>3914.74</c:v>
                </c:pt>
                <c:pt idx="1735">
                  <c:v>3916.66</c:v>
                </c:pt>
                <c:pt idx="1736">
                  <c:v>3918.59</c:v>
                </c:pt>
                <c:pt idx="1737">
                  <c:v>3920.52</c:v>
                </c:pt>
                <c:pt idx="1738">
                  <c:v>3922.45</c:v>
                </c:pt>
                <c:pt idx="1739">
                  <c:v>3924.38</c:v>
                </c:pt>
                <c:pt idx="1740">
                  <c:v>3926.31</c:v>
                </c:pt>
                <c:pt idx="1741">
                  <c:v>3928.24</c:v>
                </c:pt>
                <c:pt idx="1742">
                  <c:v>3930.16</c:v>
                </c:pt>
                <c:pt idx="1743">
                  <c:v>3932.09</c:v>
                </c:pt>
                <c:pt idx="1744">
                  <c:v>3934.02</c:v>
                </c:pt>
                <c:pt idx="1745">
                  <c:v>3935.95</c:v>
                </c:pt>
                <c:pt idx="1746">
                  <c:v>3937.88</c:v>
                </c:pt>
                <c:pt idx="1747">
                  <c:v>3939.81</c:v>
                </c:pt>
                <c:pt idx="1748">
                  <c:v>3941.73</c:v>
                </c:pt>
                <c:pt idx="1749">
                  <c:v>3943.66</c:v>
                </c:pt>
                <c:pt idx="1750">
                  <c:v>3945.59</c:v>
                </c:pt>
                <c:pt idx="1751">
                  <c:v>3947.52</c:v>
                </c:pt>
                <c:pt idx="1752">
                  <c:v>3949.45</c:v>
                </c:pt>
                <c:pt idx="1753">
                  <c:v>3951.38</c:v>
                </c:pt>
                <c:pt idx="1754">
                  <c:v>3953.3</c:v>
                </c:pt>
                <c:pt idx="1755">
                  <c:v>3955.23</c:v>
                </c:pt>
                <c:pt idx="1756">
                  <c:v>3957.16</c:v>
                </c:pt>
                <c:pt idx="1757">
                  <c:v>3959.09</c:v>
                </c:pt>
                <c:pt idx="1758">
                  <c:v>3961.02</c:v>
                </c:pt>
                <c:pt idx="1759">
                  <c:v>3962.95</c:v>
                </c:pt>
                <c:pt idx="1760">
                  <c:v>3964.88</c:v>
                </c:pt>
                <c:pt idx="1761">
                  <c:v>3966.8</c:v>
                </c:pt>
                <c:pt idx="1762">
                  <c:v>3968.73</c:v>
                </c:pt>
                <c:pt idx="1763">
                  <c:v>3970.66</c:v>
                </c:pt>
                <c:pt idx="1764">
                  <c:v>3972.59</c:v>
                </c:pt>
                <c:pt idx="1765">
                  <c:v>3974.52</c:v>
                </c:pt>
                <c:pt idx="1766">
                  <c:v>3976.45</c:v>
                </c:pt>
                <c:pt idx="1767">
                  <c:v>3978.37</c:v>
                </c:pt>
                <c:pt idx="1768">
                  <c:v>3980.3</c:v>
                </c:pt>
                <c:pt idx="1769">
                  <c:v>3982.23</c:v>
                </c:pt>
                <c:pt idx="1770">
                  <c:v>3984.16</c:v>
                </c:pt>
                <c:pt idx="1771">
                  <c:v>3986.09</c:v>
                </c:pt>
                <c:pt idx="1772">
                  <c:v>3988.02</c:v>
                </c:pt>
                <c:pt idx="1773">
                  <c:v>3989.95</c:v>
                </c:pt>
                <c:pt idx="1774">
                  <c:v>3991.87</c:v>
                </c:pt>
                <c:pt idx="1775">
                  <c:v>3993.8</c:v>
                </c:pt>
                <c:pt idx="1776">
                  <c:v>3995.73</c:v>
                </c:pt>
                <c:pt idx="1777">
                  <c:v>3997.66</c:v>
                </c:pt>
                <c:pt idx="1778">
                  <c:v>3999.59</c:v>
                </c:pt>
                <c:pt idx="1779">
                  <c:v>4001.52</c:v>
                </c:pt>
                <c:pt idx="1780">
                  <c:v>4003.44</c:v>
                </c:pt>
                <c:pt idx="1781">
                  <c:v>4005.37</c:v>
                </c:pt>
                <c:pt idx="1782">
                  <c:v>4007.3</c:v>
                </c:pt>
                <c:pt idx="1783">
                  <c:v>4009.23</c:v>
                </c:pt>
                <c:pt idx="1784">
                  <c:v>4011.16</c:v>
                </c:pt>
                <c:pt idx="1785">
                  <c:v>4013.09</c:v>
                </c:pt>
                <c:pt idx="1786">
                  <c:v>4015.02</c:v>
                </c:pt>
                <c:pt idx="1787">
                  <c:v>4016.94</c:v>
                </c:pt>
                <c:pt idx="1788">
                  <c:v>4018.87</c:v>
                </c:pt>
                <c:pt idx="1789">
                  <c:v>4020.8</c:v>
                </c:pt>
                <c:pt idx="1790">
                  <c:v>4022.73</c:v>
                </c:pt>
                <c:pt idx="1791">
                  <c:v>4024.66</c:v>
                </c:pt>
                <c:pt idx="1792">
                  <c:v>4026.59</c:v>
                </c:pt>
                <c:pt idx="1793">
                  <c:v>4028.51</c:v>
                </c:pt>
                <c:pt idx="1794">
                  <c:v>4030.44</c:v>
                </c:pt>
                <c:pt idx="1795">
                  <c:v>4032.37</c:v>
                </c:pt>
                <c:pt idx="1796">
                  <c:v>4034.3</c:v>
                </c:pt>
                <c:pt idx="1797">
                  <c:v>4036.23</c:v>
                </c:pt>
                <c:pt idx="1798">
                  <c:v>4038.16</c:v>
                </c:pt>
                <c:pt idx="1799">
                  <c:v>4040.08</c:v>
                </c:pt>
                <c:pt idx="1800">
                  <c:v>4042.01</c:v>
                </c:pt>
                <c:pt idx="1801">
                  <c:v>4043.94</c:v>
                </c:pt>
                <c:pt idx="1802">
                  <c:v>4045.87</c:v>
                </c:pt>
                <c:pt idx="1803">
                  <c:v>4047.8</c:v>
                </c:pt>
                <c:pt idx="1804">
                  <c:v>4049.73</c:v>
                </c:pt>
                <c:pt idx="1805">
                  <c:v>4051.66</c:v>
                </c:pt>
                <c:pt idx="1806">
                  <c:v>4053.58</c:v>
                </c:pt>
                <c:pt idx="1807">
                  <c:v>4055.51</c:v>
                </c:pt>
                <c:pt idx="1808">
                  <c:v>4057.44</c:v>
                </c:pt>
                <c:pt idx="1809">
                  <c:v>4059.37</c:v>
                </c:pt>
                <c:pt idx="1810">
                  <c:v>4061.3</c:v>
                </c:pt>
                <c:pt idx="1811">
                  <c:v>4063.23</c:v>
                </c:pt>
                <c:pt idx="1812">
                  <c:v>4065.15</c:v>
                </c:pt>
                <c:pt idx="1813">
                  <c:v>4067.08</c:v>
                </c:pt>
                <c:pt idx="1814">
                  <c:v>4069.01</c:v>
                </c:pt>
                <c:pt idx="1815">
                  <c:v>4070.94</c:v>
                </c:pt>
                <c:pt idx="1816">
                  <c:v>4072.87</c:v>
                </c:pt>
                <c:pt idx="1817">
                  <c:v>4074.8</c:v>
                </c:pt>
                <c:pt idx="1818">
                  <c:v>4076.73</c:v>
                </c:pt>
                <c:pt idx="1819">
                  <c:v>4078.65</c:v>
                </c:pt>
                <c:pt idx="1820">
                  <c:v>4080.58</c:v>
                </c:pt>
                <c:pt idx="1821">
                  <c:v>4082.51</c:v>
                </c:pt>
                <c:pt idx="1822">
                  <c:v>4084.44</c:v>
                </c:pt>
                <c:pt idx="1823">
                  <c:v>4086.37</c:v>
                </c:pt>
                <c:pt idx="1824">
                  <c:v>4088.3</c:v>
                </c:pt>
                <c:pt idx="1825">
                  <c:v>4090.22</c:v>
                </c:pt>
                <c:pt idx="1826">
                  <c:v>4092.15</c:v>
                </c:pt>
                <c:pt idx="1827">
                  <c:v>4094.08</c:v>
                </c:pt>
                <c:pt idx="1828">
                  <c:v>4096.01</c:v>
                </c:pt>
                <c:pt idx="1829">
                  <c:v>4097.9399999999996</c:v>
                </c:pt>
                <c:pt idx="1830">
                  <c:v>4099.87</c:v>
                </c:pt>
                <c:pt idx="1831">
                  <c:v>4101.79</c:v>
                </c:pt>
                <c:pt idx="1832">
                  <c:v>4103.72</c:v>
                </c:pt>
                <c:pt idx="1833">
                  <c:v>4105.6499999999996</c:v>
                </c:pt>
                <c:pt idx="1834">
                  <c:v>4107.58</c:v>
                </c:pt>
                <c:pt idx="1835">
                  <c:v>4109.51</c:v>
                </c:pt>
                <c:pt idx="1836">
                  <c:v>4111.4399999999996</c:v>
                </c:pt>
                <c:pt idx="1837">
                  <c:v>4113.37</c:v>
                </c:pt>
                <c:pt idx="1838">
                  <c:v>4115.29</c:v>
                </c:pt>
                <c:pt idx="1839">
                  <c:v>4117.22</c:v>
                </c:pt>
                <c:pt idx="1840">
                  <c:v>4119.1499999999996</c:v>
                </c:pt>
                <c:pt idx="1841">
                  <c:v>4121.08</c:v>
                </c:pt>
                <c:pt idx="1842">
                  <c:v>4123.01</c:v>
                </c:pt>
                <c:pt idx="1843">
                  <c:v>4124.9399999999996</c:v>
                </c:pt>
                <c:pt idx="1844">
                  <c:v>4126.8599999999997</c:v>
                </c:pt>
                <c:pt idx="1845">
                  <c:v>4128.79</c:v>
                </c:pt>
                <c:pt idx="1846">
                  <c:v>4130.72</c:v>
                </c:pt>
                <c:pt idx="1847">
                  <c:v>4132.6499999999996</c:v>
                </c:pt>
                <c:pt idx="1848">
                  <c:v>4134.58</c:v>
                </c:pt>
                <c:pt idx="1849">
                  <c:v>4136.51</c:v>
                </c:pt>
                <c:pt idx="1850">
                  <c:v>4138.4399999999996</c:v>
                </c:pt>
                <c:pt idx="1851">
                  <c:v>4140.3599999999997</c:v>
                </c:pt>
                <c:pt idx="1852">
                  <c:v>4142.29</c:v>
                </c:pt>
                <c:pt idx="1853">
                  <c:v>4144.22</c:v>
                </c:pt>
                <c:pt idx="1854">
                  <c:v>4146.1499999999996</c:v>
                </c:pt>
                <c:pt idx="1855">
                  <c:v>4148.08</c:v>
                </c:pt>
                <c:pt idx="1856">
                  <c:v>4150.01</c:v>
                </c:pt>
                <c:pt idx="1857">
                  <c:v>4151.93</c:v>
                </c:pt>
                <c:pt idx="1858">
                  <c:v>4153.8599999999997</c:v>
                </c:pt>
                <c:pt idx="1859">
                  <c:v>4155.79</c:v>
                </c:pt>
                <c:pt idx="1860">
                  <c:v>4157.72</c:v>
                </c:pt>
                <c:pt idx="1861">
                  <c:v>4159.6499999999996</c:v>
                </c:pt>
                <c:pt idx="1862">
                  <c:v>4161.58</c:v>
                </c:pt>
                <c:pt idx="1863">
                  <c:v>4163.51</c:v>
                </c:pt>
                <c:pt idx="1864">
                  <c:v>4165.43</c:v>
                </c:pt>
                <c:pt idx="1865">
                  <c:v>4167.3599999999997</c:v>
                </c:pt>
                <c:pt idx="1866">
                  <c:v>4169.29</c:v>
                </c:pt>
                <c:pt idx="1867">
                  <c:v>4171.22</c:v>
                </c:pt>
                <c:pt idx="1868">
                  <c:v>4173.1499999999996</c:v>
                </c:pt>
                <c:pt idx="1869">
                  <c:v>4175.08</c:v>
                </c:pt>
                <c:pt idx="1870">
                  <c:v>4177</c:v>
                </c:pt>
                <c:pt idx="1871">
                  <c:v>4178.93</c:v>
                </c:pt>
                <c:pt idx="1872">
                  <c:v>4180.8599999999997</c:v>
                </c:pt>
                <c:pt idx="1873">
                  <c:v>4182.79</c:v>
                </c:pt>
                <c:pt idx="1874">
                  <c:v>4184.72</c:v>
                </c:pt>
                <c:pt idx="1875">
                  <c:v>4186.6499999999996</c:v>
                </c:pt>
                <c:pt idx="1876">
                  <c:v>4188.57</c:v>
                </c:pt>
                <c:pt idx="1877">
                  <c:v>4190.5</c:v>
                </c:pt>
                <c:pt idx="1878">
                  <c:v>4192.43</c:v>
                </c:pt>
                <c:pt idx="1879">
                  <c:v>4194.3599999999997</c:v>
                </c:pt>
                <c:pt idx="1880">
                  <c:v>4196.29</c:v>
                </c:pt>
                <c:pt idx="1881">
                  <c:v>4198.22</c:v>
                </c:pt>
                <c:pt idx="1882">
                  <c:v>4200.1499999999996</c:v>
                </c:pt>
                <c:pt idx="1883">
                  <c:v>4202.07</c:v>
                </c:pt>
                <c:pt idx="1884">
                  <c:v>4204</c:v>
                </c:pt>
                <c:pt idx="1885">
                  <c:v>4205.93</c:v>
                </c:pt>
                <c:pt idx="1886">
                  <c:v>4207.8599999999997</c:v>
                </c:pt>
                <c:pt idx="1887">
                  <c:v>4209.79</c:v>
                </c:pt>
                <c:pt idx="1888">
                  <c:v>4211.72</c:v>
                </c:pt>
                <c:pt idx="1889">
                  <c:v>4213.6400000000003</c:v>
                </c:pt>
                <c:pt idx="1890">
                  <c:v>4215.57</c:v>
                </c:pt>
                <c:pt idx="1891">
                  <c:v>4217.5</c:v>
                </c:pt>
                <c:pt idx="1892">
                  <c:v>4219.43</c:v>
                </c:pt>
                <c:pt idx="1893">
                  <c:v>4221.3599999999997</c:v>
                </c:pt>
                <c:pt idx="1894">
                  <c:v>4223.29</c:v>
                </c:pt>
                <c:pt idx="1895">
                  <c:v>4225.22</c:v>
                </c:pt>
                <c:pt idx="1896">
                  <c:v>4227.1400000000003</c:v>
                </c:pt>
                <c:pt idx="1897">
                  <c:v>4229.07</c:v>
                </c:pt>
                <c:pt idx="1898">
                  <c:v>4231</c:v>
                </c:pt>
                <c:pt idx="1899">
                  <c:v>4232.93</c:v>
                </c:pt>
                <c:pt idx="1900">
                  <c:v>4234.8599999999997</c:v>
                </c:pt>
                <c:pt idx="1901">
                  <c:v>4236.79</c:v>
                </c:pt>
                <c:pt idx="1902">
                  <c:v>4238.71</c:v>
                </c:pt>
                <c:pt idx="1903">
                  <c:v>4240.6400000000003</c:v>
                </c:pt>
                <c:pt idx="1904">
                  <c:v>4242.57</c:v>
                </c:pt>
                <c:pt idx="1905">
                  <c:v>4244.5</c:v>
                </c:pt>
                <c:pt idx="1906">
                  <c:v>4246.43</c:v>
                </c:pt>
                <c:pt idx="1907">
                  <c:v>4248.3599999999997</c:v>
                </c:pt>
                <c:pt idx="1908">
                  <c:v>4250.28</c:v>
                </c:pt>
                <c:pt idx="1909">
                  <c:v>4252.21</c:v>
                </c:pt>
                <c:pt idx="1910">
                  <c:v>4254.1400000000003</c:v>
                </c:pt>
                <c:pt idx="1911">
                  <c:v>4256.07</c:v>
                </c:pt>
                <c:pt idx="1912">
                  <c:v>4258</c:v>
                </c:pt>
                <c:pt idx="1913">
                  <c:v>4259.93</c:v>
                </c:pt>
                <c:pt idx="1914">
                  <c:v>4261.8599999999997</c:v>
                </c:pt>
                <c:pt idx="1915">
                  <c:v>4263.78</c:v>
                </c:pt>
                <c:pt idx="1916">
                  <c:v>4265.71</c:v>
                </c:pt>
                <c:pt idx="1917">
                  <c:v>4267.6400000000003</c:v>
                </c:pt>
                <c:pt idx="1918">
                  <c:v>4269.57</c:v>
                </c:pt>
                <c:pt idx="1919">
                  <c:v>4271.5</c:v>
                </c:pt>
                <c:pt idx="1920">
                  <c:v>4273.43</c:v>
                </c:pt>
                <c:pt idx="1921">
                  <c:v>4275.3500000000004</c:v>
                </c:pt>
                <c:pt idx="1922">
                  <c:v>4277.28</c:v>
                </c:pt>
                <c:pt idx="1923">
                  <c:v>4279.21</c:v>
                </c:pt>
                <c:pt idx="1924">
                  <c:v>4281.1400000000003</c:v>
                </c:pt>
                <c:pt idx="1925">
                  <c:v>4283.07</c:v>
                </c:pt>
                <c:pt idx="1926">
                  <c:v>4285</c:v>
                </c:pt>
                <c:pt idx="1927">
                  <c:v>4286.93</c:v>
                </c:pt>
                <c:pt idx="1928">
                  <c:v>4288.8500000000004</c:v>
                </c:pt>
                <c:pt idx="1929">
                  <c:v>4290.78</c:v>
                </c:pt>
                <c:pt idx="1930">
                  <c:v>4292.71</c:v>
                </c:pt>
                <c:pt idx="1931">
                  <c:v>4294.6400000000003</c:v>
                </c:pt>
                <c:pt idx="1932">
                  <c:v>4296.57</c:v>
                </c:pt>
                <c:pt idx="1933">
                  <c:v>4298.5</c:v>
                </c:pt>
                <c:pt idx="1934">
                  <c:v>4300.42</c:v>
                </c:pt>
                <c:pt idx="1935">
                  <c:v>4302.3500000000004</c:v>
                </c:pt>
                <c:pt idx="1936">
                  <c:v>4304.28</c:v>
                </c:pt>
                <c:pt idx="1937">
                  <c:v>4306.21</c:v>
                </c:pt>
                <c:pt idx="1938">
                  <c:v>4308.1400000000003</c:v>
                </c:pt>
                <c:pt idx="1939">
                  <c:v>4310.07</c:v>
                </c:pt>
                <c:pt idx="1940">
                  <c:v>4312</c:v>
                </c:pt>
                <c:pt idx="1941">
                  <c:v>4313.92</c:v>
                </c:pt>
                <c:pt idx="1942">
                  <c:v>4315.8500000000004</c:v>
                </c:pt>
                <c:pt idx="1943">
                  <c:v>4317.78</c:v>
                </c:pt>
                <c:pt idx="1944">
                  <c:v>4319.71</c:v>
                </c:pt>
                <c:pt idx="1945">
                  <c:v>4321.6400000000003</c:v>
                </c:pt>
                <c:pt idx="1946">
                  <c:v>4323.57</c:v>
                </c:pt>
                <c:pt idx="1947">
                  <c:v>4325.49</c:v>
                </c:pt>
                <c:pt idx="1948">
                  <c:v>4327.42</c:v>
                </c:pt>
                <c:pt idx="1949">
                  <c:v>4329.3500000000004</c:v>
                </c:pt>
                <c:pt idx="1950">
                  <c:v>4331.28</c:v>
                </c:pt>
                <c:pt idx="1951">
                  <c:v>4333.21</c:v>
                </c:pt>
                <c:pt idx="1952">
                  <c:v>4335.1400000000003</c:v>
                </c:pt>
                <c:pt idx="1953">
                  <c:v>4337.0600000000004</c:v>
                </c:pt>
                <c:pt idx="1954">
                  <c:v>4338.99</c:v>
                </c:pt>
                <c:pt idx="1955">
                  <c:v>4340.92</c:v>
                </c:pt>
                <c:pt idx="1956">
                  <c:v>4342.8500000000004</c:v>
                </c:pt>
                <c:pt idx="1957">
                  <c:v>4344.78</c:v>
                </c:pt>
                <c:pt idx="1958">
                  <c:v>4346.71</c:v>
                </c:pt>
                <c:pt idx="1959">
                  <c:v>4348.6400000000003</c:v>
                </c:pt>
                <c:pt idx="1960">
                  <c:v>4350.5600000000004</c:v>
                </c:pt>
                <c:pt idx="1961">
                  <c:v>4352.49</c:v>
                </c:pt>
                <c:pt idx="1962">
                  <c:v>4354.42</c:v>
                </c:pt>
                <c:pt idx="1963">
                  <c:v>4356.3500000000004</c:v>
                </c:pt>
                <c:pt idx="1964">
                  <c:v>4358.28</c:v>
                </c:pt>
                <c:pt idx="1965">
                  <c:v>4360.21</c:v>
                </c:pt>
                <c:pt idx="1966">
                  <c:v>4362.13</c:v>
                </c:pt>
                <c:pt idx="1967">
                  <c:v>4364.0600000000004</c:v>
                </c:pt>
                <c:pt idx="1968">
                  <c:v>4365.99</c:v>
                </c:pt>
                <c:pt idx="1969">
                  <c:v>4367.92</c:v>
                </c:pt>
                <c:pt idx="1970">
                  <c:v>4369.8500000000004</c:v>
                </c:pt>
                <c:pt idx="1971">
                  <c:v>4371.78</c:v>
                </c:pt>
                <c:pt idx="1972">
                  <c:v>4373.71</c:v>
                </c:pt>
                <c:pt idx="1973">
                  <c:v>4375.63</c:v>
                </c:pt>
                <c:pt idx="1974">
                  <c:v>4377.5600000000004</c:v>
                </c:pt>
                <c:pt idx="1975">
                  <c:v>4379.49</c:v>
                </c:pt>
                <c:pt idx="1976">
                  <c:v>4381.42</c:v>
                </c:pt>
                <c:pt idx="1977">
                  <c:v>4383.3500000000004</c:v>
                </c:pt>
                <c:pt idx="1978">
                  <c:v>4385.28</c:v>
                </c:pt>
                <c:pt idx="1979">
                  <c:v>4387.2</c:v>
                </c:pt>
                <c:pt idx="1980">
                  <c:v>4389.13</c:v>
                </c:pt>
                <c:pt idx="1981">
                  <c:v>4391.0600000000004</c:v>
                </c:pt>
                <c:pt idx="1982">
                  <c:v>4392.99</c:v>
                </c:pt>
                <c:pt idx="1983">
                  <c:v>4394.92</c:v>
                </c:pt>
                <c:pt idx="1984">
                  <c:v>4396.8500000000004</c:v>
                </c:pt>
                <c:pt idx="1985">
                  <c:v>4398.7700000000004</c:v>
                </c:pt>
                <c:pt idx="1986">
                  <c:v>4400.7</c:v>
                </c:pt>
                <c:pt idx="1987">
                  <c:v>4402.63</c:v>
                </c:pt>
                <c:pt idx="1988">
                  <c:v>4404.5600000000004</c:v>
                </c:pt>
                <c:pt idx="1989">
                  <c:v>4406.49</c:v>
                </c:pt>
                <c:pt idx="1990">
                  <c:v>4408.42</c:v>
                </c:pt>
                <c:pt idx="1991">
                  <c:v>4410.3500000000004</c:v>
                </c:pt>
                <c:pt idx="1992">
                  <c:v>4412.2700000000004</c:v>
                </c:pt>
                <c:pt idx="1993">
                  <c:v>4414.2</c:v>
                </c:pt>
                <c:pt idx="1994">
                  <c:v>4416.13</c:v>
                </c:pt>
                <c:pt idx="1995">
                  <c:v>4418.0600000000004</c:v>
                </c:pt>
                <c:pt idx="1996">
                  <c:v>4419.99</c:v>
                </c:pt>
                <c:pt idx="1997">
                  <c:v>4421.92</c:v>
                </c:pt>
                <c:pt idx="1998">
                  <c:v>4423.84</c:v>
                </c:pt>
                <c:pt idx="1999">
                  <c:v>4425.7700000000004</c:v>
                </c:pt>
                <c:pt idx="2000">
                  <c:v>4427.7</c:v>
                </c:pt>
                <c:pt idx="2001">
                  <c:v>4429.63</c:v>
                </c:pt>
                <c:pt idx="2002">
                  <c:v>4431.5600000000004</c:v>
                </c:pt>
                <c:pt idx="2003">
                  <c:v>4433.49</c:v>
                </c:pt>
                <c:pt idx="2004">
                  <c:v>4435.42</c:v>
                </c:pt>
                <c:pt idx="2005">
                  <c:v>4437.34</c:v>
                </c:pt>
                <c:pt idx="2006">
                  <c:v>4439.2700000000004</c:v>
                </c:pt>
                <c:pt idx="2007">
                  <c:v>4441.2</c:v>
                </c:pt>
                <c:pt idx="2008">
                  <c:v>4443.13</c:v>
                </c:pt>
                <c:pt idx="2009">
                  <c:v>4445.0600000000004</c:v>
                </c:pt>
                <c:pt idx="2010">
                  <c:v>4446.99</c:v>
                </c:pt>
                <c:pt idx="2011">
                  <c:v>4448.91</c:v>
                </c:pt>
                <c:pt idx="2012">
                  <c:v>4450.84</c:v>
                </c:pt>
                <c:pt idx="2013">
                  <c:v>4452.7700000000004</c:v>
                </c:pt>
                <c:pt idx="2014">
                  <c:v>4454.7</c:v>
                </c:pt>
                <c:pt idx="2015">
                  <c:v>4456.63</c:v>
                </c:pt>
                <c:pt idx="2016">
                  <c:v>4458.5600000000004</c:v>
                </c:pt>
                <c:pt idx="2017">
                  <c:v>4460.49</c:v>
                </c:pt>
                <c:pt idx="2018">
                  <c:v>4462.41</c:v>
                </c:pt>
                <c:pt idx="2019">
                  <c:v>4464.34</c:v>
                </c:pt>
                <c:pt idx="2020">
                  <c:v>4466.2700000000004</c:v>
                </c:pt>
                <c:pt idx="2021">
                  <c:v>4468.2</c:v>
                </c:pt>
                <c:pt idx="2022">
                  <c:v>4470.13</c:v>
                </c:pt>
                <c:pt idx="2023">
                  <c:v>4472.0600000000004</c:v>
                </c:pt>
                <c:pt idx="2024">
                  <c:v>4473.9799999999996</c:v>
                </c:pt>
                <c:pt idx="2025">
                  <c:v>4475.91</c:v>
                </c:pt>
                <c:pt idx="2026">
                  <c:v>4477.84</c:v>
                </c:pt>
                <c:pt idx="2027">
                  <c:v>4479.7700000000004</c:v>
                </c:pt>
                <c:pt idx="2028">
                  <c:v>4481.7</c:v>
                </c:pt>
                <c:pt idx="2029">
                  <c:v>4483.63</c:v>
                </c:pt>
                <c:pt idx="2030">
                  <c:v>4485.55</c:v>
                </c:pt>
                <c:pt idx="2031">
                  <c:v>4487.4799999999996</c:v>
                </c:pt>
                <c:pt idx="2032">
                  <c:v>4489.41</c:v>
                </c:pt>
                <c:pt idx="2033">
                  <c:v>4491.34</c:v>
                </c:pt>
                <c:pt idx="2034">
                  <c:v>4493.2700000000004</c:v>
                </c:pt>
                <c:pt idx="2035">
                  <c:v>4495.2</c:v>
                </c:pt>
                <c:pt idx="2036">
                  <c:v>4497.13</c:v>
                </c:pt>
                <c:pt idx="2037">
                  <c:v>4499.05</c:v>
                </c:pt>
                <c:pt idx="2038">
                  <c:v>4500.9799999999996</c:v>
                </c:pt>
                <c:pt idx="2039">
                  <c:v>4502.91</c:v>
                </c:pt>
                <c:pt idx="2040">
                  <c:v>4504.84</c:v>
                </c:pt>
                <c:pt idx="2041">
                  <c:v>4506.7700000000004</c:v>
                </c:pt>
                <c:pt idx="2042">
                  <c:v>4508.7</c:v>
                </c:pt>
                <c:pt idx="2043">
                  <c:v>4510.62</c:v>
                </c:pt>
                <c:pt idx="2044">
                  <c:v>4512.55</c:v>
                </c:pt>
                <c:pt idx="2045">
                  <c:v>4514.4799999999996</c:v>
                </c:pt>
                <c:pt idx="2046">
                  <c:v>4516.41</c:v>
                </c:pt>
                <c:pt idx="2047">
                  <c:v>4518.34</c:v>
                </c:pt>
                <c:pt idx="2048">
                  <c:v>4520.2700000000004</c:v>
                </c:pt>
                <c:pt idx="2049">
                  <c:v>4522.2</c:v>
                </c:pt>
                <c:pt idx="2050">
                  <c:v>4524.12</c:v>
                </c:pt>
                <c:pt idx="2051">
                  <c:v>4526.05</c:v>
                </c:pt>
                <c:pt idx="2052">
                  <c:v>4527.9799999999996</c:v>
                </c:pt>
                <c:pt idx="2053">
                  <c:v>4529.91</c:v>
                </c:pt>
                <c:pt idx="2054">
                  <c:v>4531.84</c:v>
                </c:pt>
                <c:pt idx="2055">
                  <c:v>4533.7700000000004</c:v>
                </c:pt>
                <c:pt idx="2056">
                  <c:v>4535.6899999999996</c:v>
                </c:pt>
                <c:pt idx="2057">
                  <c:v>4537.62</c:v>
                </c:pt>
                <c:pt idx="2058">
                  <c:v>4539.55</c:v>
                </c:pt>
                <c:pt idx="2059">
                  <c:v>4541.4799999999996</c:v>
                </c:pt>
                <c:pt idx="2060">
                  <c:v>4543.41</c:v>
                </c:pt>
                <c:pt idx="2061">
                  <c:v>4545.34</c:v>
                </c:pt>
                <c:pt idx="2062">
                  <c:v>4547.26</c:v>
                </c:pt>
                <c:pt idx="2063">
                  <c:v>4549.1899999999996</c:v>
                </c:pt>
                <c:pt idx="2064">
                  <c:v>4551.12</c:v>
                </c:pt>
                <c:pt idx="2065">
                  <c:v>4553.05</c:v>
                </c:pt>
                <c:pt idx="2066">
                  <c:v>4554.9799999999996</c:v>
                </c:pt>
                <c:pt idx="2067">
                  <c:v>4556.91</c:v>
                </c:pt>
                <c:pt idx="2068">
                  <c:v>4558.84</c:v>
                </c:pt>
                <c:pt idx="2069">
                  <c:v>4560.76</c:v>
                </c:pt>
                <c:pt idx="2070">
                  <c:v>4562.6899999999996</c:v>
                </c:pt>
                <c:pt idx="2071">
                  <c:v>4564.62</c:v>
                </c:pt>
                <c:pt idx="2072">
                  <c:v>4566.55</c:v>
                </c:pt>
                <c:pt idx="2073">
                  <c:v>4568.4799999999996</c:v>
                </c:pt>
                <c:pt idx="2074">
                  <c:v>4570.41</c:v>
                </c:pt>
                <c:pt idx="2075">
                  <c:v>4572.33</c:v>
                </c:pt>
                <c:pt idx="2076">
                  <c:v>4574.26</c:v>
                </c:pt>
                <c:pt idx="2077">
                  <c:v>4576.1899999999996</c:v>
                </c:pt>
                <c:pt idx="2078">
                  <c:v>4578.12</c:v>
                </c:pt>
                <c:pt idx="2079">
                  <c:v>4580.05</c:v>
                </c:pt>
                <c:pt idx="2080">
                  <c:v>4581.9799999999996</c:v>
                </c:pt>
                <c:pt idx="2081">
                  <c:v>4583.91</c:v>
                </c:pt>
                <c:pt idx="2082">
                  <c:v>4585.83</c:v>
                </c:pt>
                <c:pt idx="2083">
                  <c:v>4587.76</c:v>
                </c:pt>
                <c:pt idx="2084">
                  <c:v>4589.6899999999996</c:v>
                </c:pt>
                <c:pt idx="2085">
                  <c:v>4591.62</c:v>
                </c:pt>
                <c:pt idx="2086">
                  <c:v>4593.55</c:v>
                </c:pt>
                <c:pt idx="2087">
                  <c:v>4595.4799999999996</c:v>
                </c:pt>
                <c:pt idx="2088">
                  <c:v>4597.3999999999996</c:v>
                </c:pt>
                <c:pt idx="2089">
                  <c:v>4599.33</c:v>
                </c:pt>
                <c:pt idx="2090">
                  <c:v>4601.26</c:v>
                </c:pt>
                <c:pt idx="2091">
                  <c:v>4603.1899999999996</c:v>
                </c:pt>
                <c:pt idx="2092">
                  <c:v>4605.12</c:v>
                </c:pt>
                <c:pt idx="2093">
                  <c:v>4607.05</c:v>
                </c:pt>
                <c:pt idx="2094">
                  <c:v>4608.9799999999996</c:v>
                </c:pt>
                <c:pt idx="2095">
                  <c:v>4610.8999999999996</c:v>
                </c:pt>
                <c:pt idx="2096">
                  <c:v>4612.83</c:v>
                </c:pt>
                <c:pt idx="2097">
                  <c:v>4614.76</c:v>
                </c:pt>
                <c:pt idx="2098">
                  <c:v>4616.6899999999996</c:v>
                </c:pt>
                <c:pt idx="2099">
                  <c:v>4618.62</c:v>
                </c:pt>
                <c:pt idx="2100">
                  <c:v>4620.55</c:v>
                </c:pt>
                <c:pt idx="2101">
                  <c:v>4622.47</c:v>
                </c:pt>
                <c:pt idx="2102">
                  <c:v>4624.3999999999996</c:v>
                </c:pt>
                <c:pt idx="2103">
                  <c:v>4626.33</c:v>
                </c:pt>
                <c:pt idx="2104">
                  <c:v>4628.26</c:v>
                </c:pt>
                <c:pt idx="2105">
                  <c:v>4630.1899999999996</c:v>
                </c:pt>
                <c:pt idx="2106">
                  <c:v>4632.12</c:v>
                </c:pt>
                <c:pt idx="2107">
                  <c:v>4634.04</c:v>
                </c:pt>
                <c:pt idx="2108">
                  <c:v>4635.97</c:v>
                </c:pt>
                <c:pt idx="2109">
                  <c:v>4637.8999999999996</c:v>
                </c:pt>
                <c:pt idx="2110">
                  <c:v>4639.83</c:v>
                </c:pt>
                <c:pt idx="2111">
                  <c:v>4641.76</c:v>
                </c:pt>
                <c:pt idx="2112">
                  <c:v>4643.6899999999996</c:v>
                </c:pt>
                <c:pt idx="2113">
                  <c:v>4645.62</c:v>
                </c:pt>
                <c:pt idx="2114">
                  <c:v>4647.54</c:v>
                </c:pt>
                <c:pt idx="2115">
                  <c:v>4649.47</c:v>
                </c:pt>
                <c:pt idx="2116">
                  <c:v>4651.3999999999996</c:v>
                </c:pt>
                <c:pt idx="2117">
                  <c:v>4653.33</c:v>
                </c:pt>
                <c:pt idx="2118">
                  <c:v>4655.26</c:v>
                </c:pt>
                <c:pt idx="2119">
                  <c:v>4657.1899999999996</c:v>
                </c:pt>
                <c:pt idx="2120">
                  <c:v>4659.1099999999997</c:v>
                </c:pt>
                <c:pt idx="2121">
                  <c:v>4661.04</c:v>
                </c:pt>
                <c:pt idx="2122">
                  <c:v>4662.97</c:v>
                </c:pt>
                <c:pt idx="2123">
                  <c:v>4664.8999999999996</c:v>
                </c:pt>
                <c:pt idx="2124">
                  <c:v>4666.83</c:v>
                </c:pt>
                <c:pt idx="2125">
                  <c:v>4668.76</c:v>
                </c:pt>
                <c:pt idx="2126">
                  <c:v>4670.6899999999996</c:v>
                </c:pt>
                <c:pt idx="2127">
                  <c:v>4672.6099999999997</c:v>
                </c:pt>
                <c:pt idx="2128">
                  <c:v>4674.54</c:v>
                </c:pt>
                <c:pt idx="2129">
                  <c:v>4676.47</c:v>
                </c:pt>
                <c:pt idx="2130">
                  <c:v>4678.3999999999996</c:v>
                </c:pt>
                <c:pt idx="2131">
                  <c:v>4680.33</c:v>
                </c:pt>
                <c:pt idx="2132">
                  <c:v>4682.26</c:v>
                </c:pt>
                <c:pt idx="2133">
                  <c:v>4684.18</c:v>
                </c:pt>
                <c:pt idx="2134">
                  <c:v>4686.1099999999997</c:v>
                </c:pt>
                <c:pt idx="2135">
                  <c:v>4688.04</c:v>
                </c:pt>
                <c:pt idx="2136">
                  <c:v>4689.97</c:v>
                </c:pt>
                <c:pt idx="2137">
                  <c:v>4691.8999999999996</c:v>
                </c:pt>
                <c:pt idx="2138">
                  <c:v>4693.83</c:v>
                </c:pt>
                <c:pt idx="2139">
                  <c:v>4695.75</c:v>
                </c:pt>
                <c:pt idx="2140">
                  <c:v>4697.68</c:v>
                </c:pt>
                <c:pt idx="2141">
                  <c:v>4699.6099999999997</c:v>
                </c:pt>
                <c:pt idx="2142">
                  <c:v>4701.54</c:v>
                </c:pt>
                <c:pt idx="2143">
                  <c:v>4703.47</c:v>
                </c:pt>
                <c:pt idx="2144">
                  <c:v>4705.3999999999996</c:v>
                </c:pt>
                <c:pt idx="2145">
                  <c:v>4707.33</c:v>
                </c:pt>
                <c:pt idx="2146">
                  <c:v>4709.25</c:v>
                </c:pt>
                <c:pt idx="2147">
                  <c:v>4711.18</c:v>
                </c:pt>
                <c:pt idx="2148">
                  <c:v>4713.1099999999997</c:v>
                </c:pt>
                <c:pt idx="2149">
                  <c:v>4715.04</c:v>
                </c:pt>
                <c:pt idx="2150">
                  <c:v>4716.97</c:v>
                </c:pt>
                <c:pt idx="2151">
                  <c:v>4718.8999999999996</c:v>
                </c:pt>
                <c:pt idx="2152">
                  <c:v>4720.82</c:v>
                </c:pt>
                <c:pt idx="2153">
                  <c:v>4722.75</c:v>
                </c:pt>
                <c:pt idx="2154">
                  <c:v>4724.68</c:v>
                </c:pt>
                <c:pt idx="2155">
                  <c:v>4726.6099999999997</c:v>
                </c:pt>
                <c:pt idx="2156">
                  <c:v>4728.54</c:v>
                </c:pt>
                <c:pt idx="2157">
                  <c:v>4730.47</c:v>
                </c:pt>
                <c:pt idx="2158">
                  <c:v>4732.3999999999996</c:v>
                </c:pt>
                <c:pt idx="2159">
                  <c:v>4734.32</c:v>
                </c:pt>
                <c:pt idx="2160">
                  <c:v>4736.25</c:v>
                </c:pt>
                <c:pt idx="2161">
                  <c:v>4738.18</c:v>
                </c:pt>
                <c:pt idx="2162">
                  <c:v>4740.1099999999997</c:v>
                </c:pt>
                <c:pt idx="2163">
                  <c:v>4742.04</c:v>
                </c:pt>
                <c:pt idx="2164">
                  <c:v>4743.97</c:v>
                </c:pt>
                <c:pt idx="2165">
                  <c:v>4745.8900000000003</c:v>
                </c:pt>
                <c:pt idx="2166">
                  <c:v>4747.82</c:v>
                </c:pt>
                <c:pt idx="2167">
                  <c:v>4749.75</c:v>
                </c:pt>
                <c:pt idx="2168">
                  <c:v>4751.68</c:v>
                </c:pt>
                <c:pt idx="2169">
                  <c:v>4753.6099999999997</c:v>
                </c:pt>
                <c:pt idx="2170">
                  <c:v>4755.54</c:v>
                </c:pt>
                <c:pt idx="2171">
                  <c:v>4757.47</c:v>
                </c:pt>
                <c:pt idx="2172">
                  <c:v>4759.3900000000003</c:v>
                </c:pt>
                <c:pt idx="2173">
                  <c:v>4761.32</c:v>
                </c:pt>
                <c:pt idx="2174">
                  <c:v>4763.25</c:v>
                </c:pt>
                <c:pt idx="2175">
                  <c:v>4765.18</c:v>
                </c:pt>
                <c:pt idx="2176">
                  <c:v>4767.1099999999997</c:v>
                </c:pt>
                <c:pt idx="2177">
                  <c:v>4769.04</c:v>
                </c:pt>
                <c:pt idx="2178">
                  <c:v>4770.96</c:v>
                </c:pt>
                <c:pt idx="2179">
                  <c:v>4772.8900000000003</c:v>
                </c:pt>
                <c:pt idx="2180">
                  <c:v>4774.82</c:v>
                </c:pt>
                <c:pt idx="2181">
                  <c:v>4776.75</c:v>
                </c:pt>
                <c:pt idx="2182">
                  <c:v>4778.68</c:v>
                </c:pt>
                <c:pt idx="2183">
                  <c:v>4780.6099999999997</c:v>
                </c:pt>
                <c:pt idx="2184">
                  <c:v>4782.53</c:v>
                </c:pt>
                <c:pt idx="2185">
                  <c:v>4784.46</c:v>
                </c:pt>
                <c:pt idx="2186">
                  <c:v>4786.3900000000003</c:v>
                </c:pt>
                <c:pt idx="2187">
                  <c:v>4788.32</c:v>
                </c:pt>
                <c:pt idx="2188">
                  <c:v>4790.25</c:v>
                </c:pt>
                <c:pt idx="2189">
                  <c:v>4792.18</c:v>
                </c:pt>
                <c:pt idx="2190">
                  <c:v>4794.1099999999997</c:v>
                </c:pt>
                <c:pt idx="2191">
                  <c:v>4796.03</c:v>
                </c:pt>
                <c:pt idx="2192">
                  <c:v>4797.96</c:v>
                </c:pt>
                <c:pt idx="2193">
                  <c:v>4799.8900000000003</c:v>
                </c:pt>
                <c:pt idx="2194">
                  <c:v>4801.82</c:v>
                </c:pt>
                <c:pt idx="2195">
                  <c:v>4803.75</c:v>
                </c:pt>
                <c:pt idx="2196">
                  <c:v>4805.68</c:v>
                </c:pt>
                <c:pt idx="2197">
                  <c:v>4807.6000000000004</c:v>
                </c:pt>
                <c:pt idx="2198">
                  <c:v>4809.53</c:v>
                </c:pt>
                <c:pt idx="2199">
                  <c:v>4811.46</c:v>
                </c:pt>
                <c:pt idx="2200">
                  <c:v>4813.3900000000003</c:v>
                </c:pt>
                <c:pt idx="2201">
                  <c:v>4815.32</c:v>
                </c:pt>
                <c:pt idx="2202">
                  <c:v>4817.25</c:v>
                </c:pt>
                <c:pt idx="2203">
                  <c:v>4819.18</c:v>
                </c:pt>
                <c:pt idx="2204">
                  <c:v>4821.1000000000004</c:v>
                </c:pt>
                <c:pt idx="2205">
                  <c:v>4823.03</c:v>
                </c:pt>
                <c:pt idx="2206">
                  <c:v>4824.96</c:v>
                </c:pt>
                <c:pt idx="2207">
                  <c:v>4826.8900000000003</c:v>
                </c:pt>
                <c:pt idx="2208">
                  <c:v>4828.82</c:v>
                </c:pt>
                <c:pt idx="2209">
                  <c:v>4830.75</c:v>
                </c:pt>
                <c:pt idx="2210">
                  <c:v>4832.67</c:v>
                </c:pt>
                <c:pt idx="2211">
                  <c:v>4834.6000000000004</c:v>
                </c:pt>
                <c:pt idx="2212">
                  <c:v>4836.53</c:v>
                </c:pt>
                <c:pt idx="2213">
                  <c:v>4838.46</c:v>
                </c:pt>
                <c:pt idx="2214">
                  <c:v>4840.3900000000003</c:v>
                </c:pt>
                <c:pt idx="2215">
                  <c:v>4842.32</c:v>
                </c:pt>
                <c:pt idx="2216">
                  <c:v>4844.24</c:v>
                </c:pt>
                <c:pt idx="2217">
                  <c:v>4846.17</c:v>
                </c:pt>
                <c:pt idx="2218">
                  <c:v>4848.1000000000004</c:v>
                </c:pt>
                <c:pt idx="2219">
                  <c:v>4850.03</c:v>
                </c:pt>
                <c:pt idx="2220">
                  <c:v>4851.96</c:v>
                </c:pt>
                <c:pt idx="2221">
                  <c:v>4853.8900000000003</c:v>
                </c:pt>
                <c:pt idx="2222">
                  <c:v>4855.82</c:v>
                </c:pt>
                <c:pt idx="2223">
                  <c:v>4857.74</c:v>
                </c:pt>
                <c:pt idx="2224">
                  <c:v>4859.67</c:v>
                </c:pt>
                <c:pt idx="2225">
                  <c:v>4861.6000000000004</c:v>
                </c:pt>
                <c:pt idx="2226">
                  <c:v>4863.53</c:v>
                </c:pt>
                <c:pt idx="2227">
                  <c:v>4865.46</c:v>
                </c:pt>
                <c:pt idx="2228">
                  <c:v>4867.3900000000003</c:v>
                </c:pt>
                <c:pt idx="2229">
                  <c:v>4869.3100000000004</c:v>
                </c:pt>
                <c:pt idx="2230">
                  <c:v>4871.24</c:v>
                </c:pt>
                <c:pt idx="2231">
                  <c:v>4873.17</c:v>
                </c:pt>
                <c:pt idx="2232">
                  <c:v>4875.1000000000004</c:v>
                </c:pt>
                <c:pt idx="2233">
                  <c:v>4877.03</c:v>
                </c:pt>
                <c:pt idx="2234">
                  <c:v>4878.96</c:v>
                </c:pt>
                <c:pt idx="2235">
                  <c:v>4880.8900000000003</c:v>
                </c:pt>
                <c:pt idx="2236">
                  <c:v>4882.8100000000004</c:v>
                </c:pt>
                <c:pt idx="2237">
                  <c:v>4884.74</c:v>
                </c:pt>
                <c:pt idx="2238">
                  <c:v>4886.67</c:v>
                </c:pt>
                <c:pt idx="2239">
                  <c:v>4888.6000000000004</c:v>
                </c:pt>
                <c:pt idx="2240">
                  <c:v>4890.53</c:v>
                </c:pt>
                <c:pt idx="2241">
                  <c:v>4892.46</c:v>
                </c:pt>
                <c:pt idx="2242">
                  <c:v>4894.38</c:v>
                </c:pt>
                <c:pt idx="2243">
                  <c:v>4896.3100000000004</c:v>
                </c:pt>
                <c:pt idx="2244">
                  <c:v>4898.24</c:v>
                </c:pt>
                <c:pt idx="2245">
                  <c:v>4900.17</c:v>
                </c:pt>
                <c:pt idx="2246">
                  <c:v>4902.1000000000004</c:v>
                </c:pt>
                <c:pt idx="2247">
                  <c:v>4904.03</c:v>
                </c:pt>
                <c:pt idx="2248">
                  <c:v>4905.96</c:v>
                </c:pt>
                <c:pt idx="2249">
                  <c:v>4907.88</c:v>
                </c:pt>
                <c:pt idx="2250">
                  <c:v>4909.8100000000004</c:v>
                </c:pt>
                <c:pt idx="2251">
                  <c:v>4911.74</c:v>
                </c:pt>
                <c:pt idx="2252">
                  <c:v>4913.67</c:v>
                </c:pt>
                <c:pt idx="2253">
                  <c:v>4915.6000000000004</c:v>
                </c:pt>
                <c:pt idx="2254">
                  <c:v>4917.53</c:v>
                </c:pt>
                <c:pt idx="2255">
                  <c:v>4919.45</c:v>
                </c:pt>
                <c:pt idx="2256">
                  <c:v>4921.38</c:v>
                </c:pt>
                <c:pt idx="2257">
                  <c:v>4923.3100000000004</c:v>
                </c:pt>
                <c:pt idx="2258">
                  <c:v>4925.24</c:v>
                </c:pt>
                <c:pt idx="2259">
                  <c:v>4927.17</c:v>
                </c:pt>
                <c:pt idx="2260">
                  <c:v>4929.1000000000004</c:v>
                </c:pt>
                <c:pt idx="2261">
                  <c:v>4931.0200000000004</c:v>
                </c:pt>
                <c:pt idx="2262">
                  <c:v>4932.95</c:v>
                </c:pt>
                <c:pt idx="2263">
                  <c:v>4934.88</c:v>
                </c:pt>
                <c:pt idx="2264">
                  <c:v>4936.8100000000004</c:v>
                </c:pt>
                <c:pt idx="2265">
                  <c:v>4938.74</c:v>
                </c:pt>
                <c:pt idx="2266">
                  <c:v>4940.67</c:v>
                </c:pt>
                <c:pt idx="2267">
                  <c:v>4942.6000000000004</c:v>
                </c:pt>
                <c:pt idx="2268">
                  <c:v>4944.5200000000004</c:v>
                </c:pt>
                <c:pt idx="2269">
                  <c:v>4946.45</c:v>
                </c:pt>
                <c:pt idx="2270">
                  <c:v>4948.38</c:v>
                </c:pt>
                <c:pt idx="2271">
                  <c:v>4950.3100000000004</c:v>
                </c:pt>
                <c:pt idx="2272">
                  <c:v>4952.24</c:v>
                </c:pt>
                <c:pt idx="2273">
                  <c:v>4954.17</c:v>
                </c:pt>
                <c:pt idx="2274">
                  <c:v>4956.09</c:v>
                </c:pt>
                <c:pt idx="2275">
                  <c:v>4958.0200000000004</c:v>
                </c:pt>
                <c:pt idx="2276">
                  <c:v>4959.95</c:v>
                </c:pt>
                <c:pt idx="2277">
                  <c:v>4961.88</c:v>
                </c:pt>
                <c:pt idx="2278">
                  <c:v>4963.8100000000004</c:v>
                </c:pt>
                <c:pt idx="2279">
                  <c:v>4965.74</c:v>
                </c:pt>
                <c:pt idx="2280">
                  <c:v>4967.67</c:v>
                </c:pt>
                <c:pt idx="2281">
                  <c:v>4969.59</c:v>
                </c:pt>
                <c:pt idx="2282">
                  <c:v>4971.5200000000004</c:v>
                </c:pt>
                <c:pt idx="2283">
                  <c:v>4973.45</c:v>
                </c:pt>
                <c:pt idx="2284">
                  <c:v>4975.38</c:v>
                </c:pt>
                <c:pt idx="2285">
                  <c:v>4977.3100000000004</c:v>
                </c:pt>
                <c:pt idx="2286">
                  <c:v>4979.24</c:v>
                </c:pt>
                <c:pt idx="2287">
                  <c:v>4981.16</c:v>
                </c:pt>
                <c:pt idx="2288">
                  <c:v>4983.09</c:v>
                </c:pt>
                <c:pt idx="2289">
                  <c:v>4985.0200000000004</c:v>
                </c:pt>
                <c:pt idx="2290">
                  <c:v>4986.95</c:v>
                </c:pt>
                <c:pt idx="2291">
                  <c:v>4988.88</c:v>
                </c:pt>
                <c:pt idx="2292">
                  <c:v>4990.8100000000004</c:v>
                </c:pt>
                <c:pt idx="2293">
                  <c:v>4992.7299999999996</c:v>
                </c:pt>
                <c:pt idx="2294">
                  <c:v>4994.66</c:v>
                </c:pt>
                <c:pt idx="2295">
                  <c:v>4996.59</c:v>
                </c:pt>
                <c:pt idx="2296">
                  <c:v>4998.5200000000004</c:v>
                </c:pt>
              </c:numCache>
            </c:numRef>
          </c:xVal>
          <c:yVal>
            <c:numRef>
              <c:f>'LCC1111-D'!$D$3:$D$2299</c:f>
              <c:numCache>
                <c:formatCode>General</c:formatCode>
                <c:ptCount val="2297"/>
                <c:pt idx="0">
                  <c:v>90.192209000000005</c:v>
                </c:pt>
                <c:pt idx="1">
                  <c:v>90.389883999999995</c:v>
                </c:pt>
                <c:pt idx="2">
                  <c:v>90.507068000000004</c:v>
                </c:pt>
                <c:pt idx="3">
                  <c:v>90.714192999999995</c:v>
                </c:pt>
                <c:pt idx="4">
                  <c:v>90.800830000000005</c:v>
                </c:pt>
                <c:pt idx="5">
                  <c:v>90.85669</c:v>
                </c:pt>
                <c:pt idx="6">
                  <c:v>90.825599999999994</c:v>
                </c:pt>
                <c:pt idx="7">
                  <c:v>90.874689000000004</c:v>
                </c:pt>
                <c:pt idx="8">
                  <c:v>91.009309000000002</c:v>
                </c:pt>
                <c:pt idx="9">
                  <c:v>91.191571999999994</c:v>
                </c:pt>
                <c:pt idx="10">
                  <c:v>91.221898999999993</c:v>
                </c:pt>
                <c:pt idx="11">
                  <c:v>91.342665999999994</c:v>
                </c:pt>
                <c:pt idx="12">
                  <c:v>91.463577999999998</c:v>
                </c:pt>
                <c:pt idx="13">
                  <c:v>91.628274000000005</c:v>
                </c:pt>
                <c:pt idx="14">
                  <c:v>91.710075000000003</c:v>
                </c:pt>
                <c:pt idx="15">
                  <c:v>91.936750000000004</c:v>
                </c:pt>
                <c:pt idx="16">
                  <c:v>92.037182000000001</c:v>
                </c:pt>
                <c:pt idx="17">
                  <c:v>92.170385999999993</c:v>
                </c:pt>
                <c:pt idx="18">
                  <c:v>92.229868999999994</c:v>
                </c:pt>
                <c:pt idx="19">
                  <c:v>92.243127000000001</c:v>
                </c:pt>
                <c:pt idx="20">
                  <c:v>92.316541999999998</c:v>
                </c:pt>
                <c:pt idx="21">
                  <c:v>92.495276000000004</c:v>
                </c:pt>
                <c:pt idx="22">
                  <c:v>92.629414999999995</c:v>
                </c:pt>
                <c:pt idx="23">
                  <c:v>92.683449999999993</c:v>
                </c:pt>
                <c:pt idx="24">
                  <c:v>92.743491000000006</c:v>
                </c:pt>
                <c:pt idx="25">
                  <c:v>92.885580000000004</c:v>
                </c:pt>
                <c:pt idx="26">
                  <c:v>92.887107999999998</c:v>
                </c:pt>
                <c:pt idx="27">
                  <c:v>92.980463</c:v>
                </c:pt>
                <c:pt idx="28">
                  <c:v>92.962418</c:v>
                </c:pt>
                <c:pt idx="29">
                  <c:v>93.161089000000004</c:v>
                </c:pt>
                <c:pt idx="30">
                  <c:v>93.220583000000005</c:v>
                </c:pt>
                <c:pt idx="31">
                  <c:v>93.322536999999997</c:v>
                </c:pt>
                <c:pt idx="32">
                  <c:v>93.478902000000005</c:v>
                </c:pt>
                <c:pt idx="33">
                  <c:v>93.549332000000007</c:v>
                </c:pt>
                <c:pt idx="34">
                  <c:v>93.686327000000006</c:v>
                </c:pt>
                <c:pt idx="35">
                  <c:v>93.675310999999994</c:v>
                </c:pt>
                <c:pt idx="36">
                  <c:v>93.721475999999996</c:v>
                </c:pt>
                <c:pt idx="37">
                  <c:v>93.738776000000001</c:v>
                </c:pt>
                <c:pt idx="38">
                  <c:v>93.875946999999996</c:v>
                </c:pt>
                <c:pt idx="39">
                  <c:v>94.168818000000002</c:v>
                </c:pt>
                <c:pt idx="40">
                  <c:v>94.277081999999993</c:v>
                </c:pt>
                <c:pt idx="41">
                  <c:v>94.347082999999998</c:v>
                </c:pt>
                <c:pt idx="42">
                  <c:v>94.495947999999999</c:v>
                </c:pt>
                <c:pt idx="43">
                  <c:v>94.578173000000007</c:v>
                </c:pt>
                <c:pt idx="44">
                  <c:v>94.554612000000006</c:v>
                </c:pt>
                <c:pt idx="45">
                  <c:v>94.531049999999993</c:v>
                </c:pt>
                <c:pt idx="46">
                  <c:v>94.590024999999997</c:v>
                </c:pt>
                <c:pt idx="47">
                  <c:v>94.668486999999999</c:v>
                </c:pt>
                <c:pt idx="48">
                  <c:v>94.730545000000006</c:v>
                </c:pt>
                <c:pt idx="49">
                  <c:v>94.983500000000006</c:v>
                </c:pt>
                <c:pt idx="50">
                  <c:v>94.972570000000005</c:v>
                </c:pt>
                <c:pt idx="51">
                  <c:v>95.015923000000001</c:v>
                </c:pt>
                <c:pt idx="52">
                  <c:v>95.062337999999997</c:v>
                </c:pt>
                <c:pt idx="53">
                  <c:v>94.947096000000002</c:v>
                </c:pt>
                <c:pt idx="54">
                  <c:v>94.84563</c:v>
                </c:pt>
                <c:pt idx="55">
                  <c:v>94.850729000000001</c:v>
                </c:pt>
                <c:pt idx="56">
                  <c:v>94.974852999999996</c:v>
                </c:pt>
                <c:pt idx="57">
                  <c:v>95.103697999999994</c:v>
                </c:pt>
                <c:pt idx="58">
                  <c:v>95.114247000000006</c:v>
                </c:pt>
                <c:pt idx="59">
                  <c:v>95.059811999999994</c:v>
                </c:pt>
                <c:pt idx="60">
                  <c:v>95.008171000000004</c:v>
                </c:pt>
                <c:pt idx="61">
                  <c:v>95.033608000000001</c:v>
                </c:pt>
                <c:pt idx="62">
                  <c:v>95.022566999999995</c:v>
                </c:pt>
                <c:pt idx="63">
                  <c:v>95.196755999999993</c:v>
                </c:pt>
                <c:pt idx="64">
                  <c:v>95.193228000000005</c:v>
                </c:pt>
                <c:pt idx="65">
                  <c:v>95.228945999999993</c:v>
                </c:pt>
                <c:pt idx="66">
                  <c:v>95.118228999999999</c:v>
                </c:pt>
                <c:pt idx="67">
                  <c:v>95.144756000000001</c:v>
                </c:pt>
                <c:pt idx="68">
                  <c:v>95.322888000000006</c:v>
                </c:pt>
                <c:pt idx="69">
                  <c:v>95.377183000000002</c:v>
                </c:pt>
                <c:pt idx="70">
                  <c:v>95.363301000000007</c:v>
                </c:pt>
                <c:pt idx="71">
                  <c:v>95.314408999999998</c:v>
                </c:pt>
                <c:pt idx="72">
                  <c:v>95.086268000000004</c:v>
                </c:pt>
                <c:pt idx="73">
                  <c:v>95.160331999999997</c:v>
                </c:pt>
                <c:pt idx="74">
                  <c:v>95.290318999999997</c:v>
                </c:pt>
                <c:pt idx="75">
                  <c:v>95.277338999999998</c:v>
                </c:pt>
                <c:pt idx="76">
                  <c:v>95.331565999999995</c:v>
                </c:pt>
                <c:pt idx="77">
                  <c:v>95.220866999999998</c:v>
                </c:pt>
                <c:pt idx="78">
                  <c:v>94.992857000000001</c:v>
                </c:pt>
                <c:pt idx="79">
                  <c:v>94.932079000000002</c:v>
                </c:pt>
                <c:pt idx="80">
                  <c:v>94.944687000000002</c:v>
                </c:pt>
                <c:pt idx="81">
                  <c:v>95.099394000000004</c:v>
                </c:pt>
                <c:pt idx="82">
                  <c:v>95.196004000000002</c:v>
                </c:pt>
                <c:pt idx="83">
                  <c:v>95.175342000000001</c:v>
                </c:pt>
                <c:pt idx="84">
                  <c:v>95.116857999999993</c:v>
                </c:pt>
                <c:pt idx="85">
                  <c:v>95.042951000000002</c:v>
                </c:pt>
                <c:pt idx="86">
                  <c:v>95.084502999999998</c:v>
                </c:pt>
                <c:pt idx="87">
                  <c:v>95.028948999999997</c:v>
                </c:pt>
                <c:pt idx="88">
                  <c:v>95.163442000000003</c:v>
                </c:pt>
                <c:pt idx="89">
                  <c:v>95.374155000000002</c:v>
                </c:pt>
                <c:pt idx="90">
                  <c:v>95.246233000000004</c:v>
                </c:pt>
                <c:pt idx="91">
                  <c:v>95.267869000000005</c:v>
                </c:pt>
                <c:pt idx="92">
                  <c:v>95.325479999999999</c:v>
                </c:pt>
                <c:pt idx="93">
                  <c:v>95.346937999999994</c:v>
                </c:pt>
                <c:pt idx="94">
                  <c:v>95.393078000000003</c:v>
                </c:pt>
                <c:pt idx="95">
                  <c:v>95.426344</c:v>
                </c:pt>
                <c:pt idx="96">
                  <c:v>95.441929000000002</c:v>
                </c:pt>
                <c:pt idx="97">
                  <c:v>95.438964999999996</c:v>
                </c:pt>
                <c:pt idx="98">
                  <c:v>95.239530000000002</c:v>
                </c:pt>
                <c:pt idx="99">
                  <c:v>95.275772000000003</c:v>
                </c:pt>
                <c:pt idx="100">
                  <c:v>95.303061</c:v>
                </c:pt>
                <c:pt idx="101">
                  <c:v>95.324368000000007</c:v>
                </c:pt>
                <c:pt idx="102">
                  <c:v>95.354586999999995</c:v>
                </c:pt>
                <c:pt idx="103">
                  <c:v>95.332359999999994</c:v>
                </c:pt>
                <c:pt idx="104">
                  <c:v>95.356622999999999</c:v>
                </c:pt>
                <c:pt idx="105">
                  <c:v>95.394069000000002</c:v>
                </c:pt>
                <c:pt idx="106">
                  <c:v>95.512354999999999</c:v>
                </c:pt>
                <c:pt idx="107">
                  <c:v>95.539610999999994</c:v>
                </c:pt>
                <c:pt idx="108">
                  <c:v>95.638397999999995</c:v>
                </c:pt>
                <c:pt idx="109">
                  <c:v>95.793795000000003</c:v>
                </c:pt>
                <c:pt idx="110">
                  <c:v>95.909251999999995</c:v>
                </c:pt>
                <c:pt idx="111">
                  <c:v>96.090132999999994</c:v>
                </c:pt>
                <c:pt idx="112">
                  <c:v>96.093774999999994</c:v>
                </c:pt>
                <c:pt idx="113">
                  <c:v>96.023184000000001</c:v>
                </c:pt>
                <c:pt idx="114">
                  <c:v>96.055330999999995</c:v>
                </c:pt>
                <c:pt idx="115">
                  <c:v>96.150834000000003</c:v>
                </c:pt>
                <c:pt idx="116">
                  <c:v>96.242272</c:v>
                </c:pt>
                <c:pt idx="117">
                  <c:v>96.210941000000005</c:v>
                </c:pt>
                <c:pt idx="118">
                  <c:v>96.171734000000001</c:v>
                </c:pt>
                <c:pt idx="119">
                  <c:v>96.041380000000004</c:v>
                </c:pt>
                <c:pt idx="120">
                  <c:v>95.818961999999999</c:v>
                </c:pt>
                <c:pt idx="121">
                  <c:v>95.812528</c:v>
                </c:pt>
                <c:pt idx="122">
                  <c:v>95.859629999999996</c:v>
                </c:pt>
                <c:pt idx="123">
                  <c:v>95.901391000000004</c:v>
                </c:pt>
                <c:pt idx="124">
                  <c:v>96.058863000000002</c:v>
                </c:pt>
                <c:pt idx="125">
                  <c:v>96.317590999999993</c:v>
                </c:pt>
                <c:pt idx="126">
                  <c:v>96.320505999999995</c:v>
                </c:pt>
                <c:pt idx="127">
                  <c:v>96.290583999999996</c:v>
                </c:pt>
                <c:pt idx="128">
                  <c:v>96.277961000000005</c:v>
                </c:pt>
                <c:pt idx="129">
                  <c:v>96.178467999999995</c:v>
                </c:pt>
                <c:pt idx="130">
                  <c:v>96.104005999999998</c:v>
                </c:pt>
                <c:pt idx="131">
                  <c:v>96.131162000000003</c:v>
                </c:pt>
                <c:pt idx="132">
                  <c:v>96.217634000000004</c:v>
                </c:pt>
                <c:pt idx="133">
                  <c:v>96.359769999999997</c:v>
                </c:pt>
                <c:pt idx="134">
                  <c:v>96.411647000000002</c:v>
                </c:pt>
                <c:pt idx="135">
                  <c:v>96.401787999999996</c:v>
                </c:pt>
                <c:pt idx="136">
                  <c:v>96.258121000000003</c:v>
                </c:pt>
                <c:pt idx="137">
                  <c:v>96.053235000000001</c:v>
                </c:pt>
                <c:pt idx="138">
                  <c:v>96.035391000000004</c:v>
                </c:pt>
                <c:pt idx="139">
                  <c:v>96.176235000000005</c:v>
                </c:pt>
                <c:pt idx="140">
                  <c:v>96.397851000000003</c:v>
                </c:pt>
                <c:pt idx="141">
                  <c:v>96.395139</c:v>
                </c:pt>
                <c:pt idx="142">
                  <c:v>96.276388999999995</c:v>
                </c:pt>
                <c:pt idx="143">
                  <c:v>96.128527000000005</c:v>
                </c:pt>
                <c:pt idx="144">
                  <c:v>96.093542999999997</c:v>
                </c:pt>
                <c:pt idx="145">
                  <c:v>96.072170999999997</c:v>
                </c:pt>
                <c:pt idx="146">
                  <c:v>96.178538000000003</c:v>
                </c:pt>
                <c:pt idx="147">
                  <c:v>96.149051</c:v>
                </c:pt>
                <c:pt idx="148">
                  <c:v>96.189845000000005</c:v>
                </c:pt>
                <c:pt idx="149">
                  <c:v>96.110052999999994</c:v>
                </c:pt>
                <c:pt idx="150">
                  <c:v>95.948615000000004</c:v>
                </c:pt>
                <c:pt idx="151">
                  <c:v>95.878663000000003</c:v>
                </c:pt>
                <c:pt idx="152">
                  <c:v>95.953975</c:v>
                </c:pt>
                <c:pt idx="153">
                  <c:v>96.137028999999998</c:v>
                </c:pt>
                <c:pt idx="154">
                  <c:v>96.153745000000001</c:v>
                </c:pt>
                <c:pt idx="155">
                  <c:v>96.104226999999995</c:v>
                </c:pt>
                <c:pt idx="156">
                  <c:v>96.025947000000002</c:v>
                </c:pt>
                <c:pt idx="157">
                  <c:v>95.887238999999994</c:v>
                </c:pt>
                <c:pt idx="158">
                  <c:v>95.744667000000007</c:v>
                </c:pt>
                <c:pt idx="159">
                  <c:v>95.752910999999997</c:v>
                </c:pt>
                <c:pt idx="160">
                  <c:v>95.731187000000006</c:v>
                </c:pt>
                <c:pt idx="161">
                  <c:v>95.851944000000003</c:v>
                </c:pt>
                <c:pt idx="162">
                  <c:v>95.941294999999997</c:v>
                </c:pt>
                <c:pt idx="163">
                  <c:v>95.873947000000001</c:v>
                </c:pt>
                <c:pt idx="164">
                  <c:v>95.875512999999998</c:v>
                </c:pt>
                <c:pt idx="165">
                  <c:v>95.907657</c:v>
                </c:pt>
                <c:pt idx="166">
                  <c:v>95.904297999999997</c:v>
                </c:pt>
                <c:pt idx="167">
                  <c:v>95.844987000000003</c:v>
                </c:pt>
                <c:pt idx="168">
                  <c:v>95.807731000000004</c:v>
                </c:pt>
                <c:pt idx="169">
                  <c:v>95.835426999999996</c:v>
                </c:pt>
                <c:pt idx="170">
                  <c:v>95.864204999999998</c:v>
                </c:pt>
                <c:pt idx="171">
                  <c:v>95.859577000000002</c:v>
                </c:pt>
                <c:pt idx="172">
                  <c:v>95.787695999999997</c:v>
                </c:pt>
                <c:pt idx="173">
                  <c:v>95.632499999999993</c:v>
                </c:pt>
                <c:pt idx="174">
                  <c:v>95.594970000000004</c:v>
                </c:pt>
                <c:pt idx="175">
                  <c:v>95.673069999999996</c:v>
                </c:pt>
                <c:pt idx="176">
                  <c:v>95.668387999999993</c:v>
                </c:pt>
                <c:pt idx="177">
                  <c:v>95.751294000000001</c:v>
                </c:pt>
                <c:pt idx="178">
                  <c:v>95.862043999999997</c:v>
                </c:pt>
                <c:pt idx="179">
                  <c:v>95.883741000000001</c:v>
                </c:pt>
                <c:pt idx="180">
                  <c:v>95.918768</c:v>
                </c:pt>
                <c:pt idx="181">
                  <c:v>95.929236000000003</c:v>
                </c:pt>
                <c:pt idx="182">
                  <c:v>95.798348000000004</c:v>
                </c:pt>
                <c:pt idx="183">
                  <c:v>95.681430000000006</c:v>
                </c:pt>
                <c:pt idx="184">
                  <c:v>95.70393</c:v>
                </c:pt>
                <c:pt idx="185">
                  <c:v>95.828816000000003</c:v>
                </c:pt>
                <c:pt idx="186">
                  <c:v>95.945133999999996</c:v>
                </c:pt>
                <c:pt idx="187">
                  <c:v>96.009883000000002</c:v>
                </c:pt>
                <c:pt idx="188">
                  <c:v>96.076122999999995</c:v>
                </c:pt>
                <c:pt idx="189">
                  <c:v>96.053010999999998</c:v>
                </c:pt>
                <c:pt idx="190">
                  <c:v>95.920322999999996</c:v>
                </c:pt>
                <c:pt idx="191">
                  <c:v>95.791207</c:v>
                </c:pt>
                <c:pt idx="192">
                  <c:v>95.814483999999993</c:v>
                </c:pt>
                <c:pt idx="193">
                  <c:v>95.796783000000005</c:v>
                </c:pt>
                <c:pt idx="194">
                  <c:v>95.891754000000006</c:v>
                </c:pt>
                <c:pt idx="195">
                  <c:v>96.041822999999994</c:v>
                </c:pt>
                <c:pt idx="196">
                  <c:v>96.017011999999994</c:v>
                </c:pt>
                <c:pt idx="197">
                  <c:v>95.972397000000001</c:v>
                </c:pt>
                <c:pt idx="198">
                  <c:v>96.060357999999994</c:v>
                </c:pt>
                <c:pt idx="199">
                  <c:v>96.137220999999997</c:v>
                </c:pt>
                <c:pt idx="200">
                  <c:v>96.048952</c:v>
                </c:pt>
                <c:pt idx="201">
                  <c:v>96.004088999999993</c:v>
                </c:pt>
                <c:pt idx="202">
                  <c:v>96.073406000000006</c:v>
                </c:pt>
                <c:pt idx="203">
                  <c:v>96.084451999999999</c:v>
                </c:pt>
                <c:pt idx="204">
                  <c:v>96.167499000000007</c:v>
                </c:pt>
                <c:pt idx="205">
                  <c:v>96.259854000000004</c:v>
                </c:pt>
                <c:pt idx="206">
                  <c:v>96.258842000000001</c:v>
                </c:pt>
                <c:pt idx="207">
                  <c:v>96.254389000000003</c:v>
                </c:pt>
                <c:pt idx="208">
                  <c:v>96.307633999999993</c:v>
                </c:pt>
                <c:pt idx="209">
                  <c:v>96.409484000000006</c:v>
                </c:pt>
                <c:pt idx="210">
                  <c:v>96.329763999999997</c:v>
                </c:pt>
                <c:pt idx="211">
                  <c:v>96.271021000000005</c:v>
                </c:pt>
                <c:pt idx="212">
                  <c:v>96.322978000000006</c:v>
                </c:pt>
                <c:pt idx="213">
                  <c:v>96.312417999999994</c:v>
                </c:pt>
                <c:pt idx="214">
                  <c:v>96.309355999999994</c:v>
                </c:pt>
                <c:pt idx="215">
                  <c:v>96.365450999999993</c:v>
                </c:pt>
                <c:pt idx="216">
                  <c:v>96.412949999999995</c:v>
                </c:pt>
                <c:pt idx="217">
                  <c:v>96.461892000000006</c:v>
                </c:pt>
                <c:pt idx="218">
                  <c:v>96.512092999999993</c:v>
                </c:pt>
                <c:pt idx="219">
                  <c:v>96.533910000000006</c:v>
                </c:pt>
                <c:pt idx="220">
                  <c:v>96.552891000000002</c:v>
                </c:pt>
                <c:pt idx="221">
                  <c:v>96.569638999999995</c:v>
                </c:pt>
                <c:pt idx="222">
                  <c:v>96.489080999999999</c:v>
                </c:pt>
                <c:pt idx="223">
                  <c:v>96.415976999999998</c:v>
                </c:pt>
                <c:pt idx="224">
                  <c:v>96.401433999999995</c:v>
                </c:pt>
                <c:pt idx="225">
                  <c:v>96.378459000000007</c:v>
                </c:pt>
                <c:pt idx="226">
                  <c:v>96.332255000000004</c:v>
                </c:pt>
                <c:pt idx="227">
                  <c:v>96.371983999999998</c:v>
                </c:pt>
                <c:pt idx="228">
                  <c:v>96.397687000000005</c:v>
                </c:pt>
                <c:pt idx="229">
                  <c:v>96.439483999999993</c:v>
                </c:pt>
                <c:pt idx="230">
                  <c:v>96.564299000000005</c:v>
                </c:pt>
                <c:pt idx="231">
                  <c:v>96.602526999999995</c:v>
                </c:pt>
                <c:pt idx="232">
                  <c:v>96.508319</c:v>
                </c:pt>
                <c:pt idx="233">
                  <c:v>96.479014000000006</c:v>
                </c:pt>
                <c:pt idx="234">
                  <c:v>96.546560999999997</c:v>
                </c:pt>
                <c:pt idx="235">
                  <c:v>96.451004999999995</c:v>
                </c:pt>
                <c:pt idx="236">
                  <c:v>96.392780999999999</c:v>
                </c:pt>
                <c:pt idx="237">
                  <c:v>96.409497999999999</c:v>
                </c:pt>
                <c:pt idx="238">
                  <c:v>96.374761000000007</c:v>
                </c:pt>
                <c:pt idx="239">
                  <c:v>96.327523999999997</c:v>
                </c:pt>
                <c:pt idx="240">
                  <c:v>96.346440999999999</c:v>
                </c:pt>
                <c:pt idx="241">
                  <c:v>96.465187</c:v>
                </c:pt>
                <c:pt idx="242">
                  <c:v>96.570437999999996</c:v>
                </c:pt>
                <c:pt idx="243">
                  <c:v>96.520840000000007</c:v>
                </c:pt>
                <c:pt idx="244">
                  <c:v>96.490216000000004</c:v>
                </c:pt>
                <c:pt idx="245">
                  <c:v>96.453892999999994</c:v>
                </c:pt>
                <c:pt idx="246">
                  <c:v>96.408912999999998</c:v>
                </c:pt>
                <c:pt idx="247">
                  <c:v>96.457981000000004</c:v>
                </c:pt>
                <c:pt idx="248">
                  <c:v>96.488722999999993</c:v>
                </c:pt>
                <c:pt idx="249">
                  <c:v>96.369806999999994</c:v>
                </c:pt>
                <c:pt idx="250">
                  <c:v>96.329684999999998</c:v>
                </c:pt>
                <c:pt idx="251">
                  <c:v>96.355416000000005</c:v>
                </c:pt>
                <c:pt idx="252">
                  <c:v>96.296856000000005</c:v>
                </c:pt>
                <c:pt idx="253">
                  <c:v>96.295323999999994</c:v>
                </c:pt>
                <c:pt idx="254">
                  <c:v>96.266600999999994</c:v>
                </c:pt>
                <c:pt idx="255">
                  <c:v>96.293453999999997</c:v>
                </c:pt>
                <c:pt idx="256">
                  <c:v>96.220093000000006</c:v>
                </c:pt>
                <c:pt idx="257">
                  <c:v>96.181766999999994</c:v>
                </c:pt>
                <c:pt idx="258">
                  <c:v>96.198134999999994</c:v>
                </c:pt>
                <c:pt idx="259">
                  <c:v>96.284435000000002</c:v>
                </c:pt>
                <c:pt idx="260">
                  <c:v>96.258334000000005</c:v>
                </c:pt>
                <c:pt idx="261">
                  <c:v>96.207420999999997</c:v>
                </c:pt>
                <c:pt idx="262">
                  <c:v>96.209057000000001</c:v>
                </c:pt>
                <c:pt idx="263">
                  <c:v>96.117518000000004</c:v>
                </c:pt>
                <c:pt idx="264">
                  <c:v>96.061856000000006</c:v>
                </c:pt>
                <c:pt idx="265">
                  <c:v>96.149800999999997</c:v>
                </c:pt>
                <c:pt idx="266">
                  <c:v>96.146388999999999</c:v>
                </c:pt>
                <c:pt idx="267">
                  <c:v>96.216176000000004</c:v>
                </c:pt>
                <c:pt idx="268">
                  <c:v>96.203222999999994</c:v>
                </c:pt>
                <c:pt idx="269">
                  <c:v>96.199636999999996</c:v>
                </c:pt>
                <c:pt idx="270">
                  <c:v>96.358542</c:v>
                </c:pt>
                <c:pt idx="271">
                  <c:v>96.449382999999997</c:v>
                </c:pt>
                <c:pt idx="272">
                  <c:v>96.456435999999997</c:v>
                </c:pt>
                <c:pt idx="273">
                  <c:v>96.414587999999995</c:v>
                </c:pt>
                <c:pt idx="274">
                  <c:v>96.346807999999996</c:v>
                </c:pt>
                <c:pt idx="275">
                  <c:v>96.254041999999998</c:v>
                </c:pt>
                <c:pt idx="276">
                  <c:v>96.317182000000003</c:v>
                </c:pt>
                <c:pt idx="277">
                  <c:v>96.353070000000002</c:v>
                </c:pt>
                <c:pt idx="278">
                  <c:v>96.186075000000002</c:v>
                </c:pt>
                <c:pt idx="279">
                  <c:v>96.246393999999995</c:v>
                </c:pt>
                <c:pt idx="280">
                  <c:v>96.380787999999995</c:v>
                </c:pt>
                <c:pt idx="281">
                  <c:v>96.386690999999999</c:v>
                </c:pt>
                <c:pt idx="282">
                  <c:v>96.230615999999998</c:v>
                </c:pt>
                <c:pt idx="283">
                  <c:v>96.394632000000001</c:v>
                </c:pt>
                <c:pt idx="284">
                  <c:v>96.259839999999997</c:v>
                </c:pt>
                <c:pt idx="285">
                  <c:v>96.480176999999998</c:v>
                </c:pt>
                <c:pt idx="286">
                  <c:v>96.549402999999998</c:v>
                </c:pt>
                <c:pt idx="287">
                  <c:v>96.332918000000006</c:v>
                </c:pt>
                <c:pt idx="288">
                  <c:v>96.288341000000003</c:v>
                </c:pt>
                <c:pt idx="289">
                  <c:v>96.250598999999994</c:v>
                </c:pt>
                <c:pt idx="290">
                  <c:v>96.185569999999998</c:v>
                </c:pt>
                <c:pt idx="291">
                  <c:v>96.245712999999995</c:v>
                </c:pt>
                <c:pt idx="292">
                  <c:v>96.293468000000004</c:v>
                </c:pt>
                <c:pt idx="293">
                  <c:v>96.332840000000004</c:v>
                </c:pt>
                <c:pt idx="294">
                  <c:v>96.481199000000004</c:v>
                </c:pt>
                <c:pt idx="295">
                  <c:v>96.442639</c:v>
                </c:pt>
                <c:pt idx="296">
                  <c:v>96.433158000000006</c:v>
                </c:pt>
                <c:pt idx="297">
                  <c:v>96.483874</c:v>
                </c:pt>
                <c:pt idx="298">
                  <c:v>96.421353999999994</c:v>
                </c:pt>
                <c:pt idx="299">
                  <c:v>96.489046999999999</c:v>
                </c:pt>
                <c:pt idx="300">
                  <c:v>96.561554000000001</c:v>
                </c:pt>
                <c:pt idx="301">
                  <c:v>96.565897000000007</c:v>
                </c:pt>
                <c:pt idx="302">
                  <c:v>96.513368</c:v>
                </c:pt>
                <c:pt idx="303">
                  <c:v>96.463420999999997</c:v>
                </c:pt>
                <c:pt idx="304">
                  <c:v>96.418073000000007</c:v>
                </c:pt>
                <c:pt idx="305">
                  <c:v>96.456452999999996</c:v>
                </c:pt>
                <c:pt idx="306">
                  <c:v>96.573277000000004</c:v>
                </c:pt>
                <c:pt idx="307">
                  <c:v>96.556450999999996</c:v>
                </c:pt>
                <c:pt idx="308">
                  <c:v>96.440692999999996</c:v>
                </c:pt>
                <c:pt idx="309">
                  <c:v>96.561058000000003</c:v>
                </c:pt>
                <c:pt idx="310">
                  <c:v>96.659965</c:v>
                </c:pt>
                <c:pt idx="311">
                  <c:v>96.771480999999994</c:v>
                </c:pt>
                <c:pt idx="312">
                  <c:v>96.767790000000005</c:v>
                </c:pt>
                <c:pt idx="313">
                  <c:v>96.687782999999996</c:v>
                </c:pt>
                <c:pt idx="314">
                  <c:v>96.745540000000005</c:v>
                </c:pt>
                <c:pt idx="315">
                  <c:v>96.758441000000005</c:v>
                </c:pt>
                <c:pt idx="316">
                  <c:v>96.736519999999999</c:v>
                </c:pt>
                <c:pt idx="317">
                  <c:v>96.664576999999994</c:v>
                </c:pt>
                <c:pt idx="318">
                  <c:v>96.540049999999994</c:v>
                </c:pt>
                <c:pt idx="319">
                  <c:v>96.614524000000003</c:v>
                </c:pt>
                <c:pt idx="320">
                  <c:v>96.732714999999999</c:v>
                </c:pt>
                <c:pt idx="321">
                  <c:v>96.699341000000004</c:v>
                </c:pt>
                <c:pt idx="322">
                  <c:v>96.573021999999995</c:v>
                </c:pt>
                <c:pt idx="323">
                  <c:v>96.576612999999995</c:v>
                </c:pt>
                <c:pt idx="324">
                  <c:v>96.633343999999994</c:v>
                </c:pt>
                <c:pt idx="325">
                  <c:v>96.745248000000004</c:v>
                </c:pt>
                <c:pt idx="326">
                  <c:v>96.653966999999994</c:v>
                </c:pt>
                <c:pt idx="327">
                  <c:v>96.574476000000004</c:v>
                </c:pt>
                <c:pt idx="328">
                  <c:v>96.552468000000005</c:v>
                </c:pt>
                <c:pt idx="329">
                  <c:v>96.519782000000006</c:v>
                </c:pt>
                <c:pt idx="330">
                  <c:v>96.514252999999997</c:v>
                </c:pt>
                <c:pt idx="331">
                  <c:v>96.694671999999997</c:v>
                </c:pt>
                <c:pt idx="332">
                  <c:v>96.664287999999999</c:v>
                </c:pt>
                <c:pt idx="333">
                  <c:v>96.565509000000006</c:v>
                </c:pt>
                <c:pt idx="334">
                  <c:v>96.585975000000005</c:v>
                </c:pt>
                <c:pt idx="335">
                  <c:v>96.532275999999996</c:v>
                </c:pt>
                <c:pt idx="336">
                  <c:v>96.455989000000002</c:v>
                </c:pt>
                <c:pt idx="337">
                  <c:v>96.602193</c:v>
                </c:pt>
                <c:pt idx="338">
                  <c:v>96.581663000000006</c:v>
                </c:pt>
                <c:pt idx="339">
                  <c:v>96.698110999999997</c:v>
                </c:pt>
                <c:pt idx="340">
                  <c:v>96.606160000000003</c:v>
                </c:pt>
                <c:pt idx="341">
                  <c:v>96.552537000000001</c:v>
                </c:pt>
                <c:pt idx="342">
                  <c:v>96.568607999999998</c:v>
                </c:pt>
                <c:pt idx="343">
                  <c:v>96.686614000000006</c:v>
                </c:pt>
                <c:pt idx="344">
                  <c:v>96.622837000000004</c:v>
                </c:pt>
                <c:pt idx="345">
                  <c:v>96.691508999999996</c:v>
                </c:pt>
                <c:pt idx="346">
                  <c:v>96.577886000000007</c:v>
                </c:pt>
                <c:pt idx="347">
                  <c:v>96.516166999999996</c:v>
                </c:pt>
                <c:pt idx="348">
                  <c:v>96.602401999999998</c:v>
                </c:pt>
                <c:pt idx="349">
                  <c:v>96.569985000000003</c:v>
                </c:pt>
                <c:pt idx="350">
                  <c:v>96.588131000000004</c:v>
                </c:pt>
                <c:pt idx="351">
                  <c:v>96.606354999999994</c:v>
                </c:pt>
                <c:pt idx="352">
                  <c:v>96.560388000000003</c:v>
                </c:pt>
                <c:pt idx="353">
                  <c:v>96.412761000000003</c:v>
                </c:pt>
                <c:pt idx="354">
                  <c:v>96.379022000000006</c:v>
                </c:pt>
                <c:pt idx="355">
                  <c:v>96.311492999999999</c:v>
                </c:pt>
                <c:pt idx="356">
                  <c:v>96.377424000000005</c:v>
                </c:pt>
                <c:pt idx="357">
                  <c:v>96.360889999999998</c:v>
                </c:pt>
                <c:pt idx="358">
                  <c:v>96.371939999999995</c:v>
                </c:pt>
                <c:pt idx="359">
                  <c:v>96.209649999999996</c:v>
                </c:pt>
                <c:pt idx="360">
                  <c:v>96.121746000000002</c:v>
                </c:pt>
                <c:pt idx="361">
                  <c:v>96.18477</c:v>
                </c:pt>
                <c:pt idx="362">
                  <c:v>96.259995000000004</c:v>
                </c:pt>
                <c:pt idx="363">
                  <c:v>96.200322</c:v>
                </c:pt>
                <c:pt idx="364">
                  <c:v>96.219898999999998</c:v>
                </c:pt>
                <c:pt idx="365">
                  <c:v>96.229330000000004</c:v>
                </c:pt>
                <c:pt idx="366">
                  <c:v>96.240640999999997</c:v>
                </c:pt>
                <c:pt idx="367">
                  <c:v>96.337553999999997</c:v>
                </c:pt>
                <c:pt idx="368">
                  <c:v>96.310714000000004</c:v>
                </c:pt>
                <c:pt idx="369">
                  <c:v>96.269486000000001</c:v>
                </c:pt>
                <c:pt idx="370">
                  <c:v>96.196460999999999</c:v>
                </c:pt>
                <c:pt idx="371">
                  <c:v>96.140788999999998</c:v>
                </c:pt>
                <c:pt idx="372">
                  <c:v>96.144937999999996</c:v>
                </c:pt>
                <c:pt idx="373">
                  <c:v>96.146850000000001</c:v>
                </c:pt>
                <c:pt idx="374">
                  <c:v>96.060310000000001</c:v>
                </c:pt>
                <c:pt idx="375">
                  <c:v>96.118634999999998</c:v>
                </c:pt>
                <c:pt idx="376">
                  <c:v>96.103055999999995</c:v>
                </c:pt>
                <c:pt idx="377">
                  <c:v>96.078659999999999</c:v>
                </c:pt>
                <c:pt idx="378">
                  <c:v>96.030866000000003</c:v>
                </c:pt>
                <c:pt idx="379">
                  <c:v>96.037570000000002</c:v>
                </c:pt>
                <c:pt idx="380">
                  <c:v>96.004848999999993</c:v>
                </c:pt>
                <c:pt idx="381">
                  <c:v>96.116404000000003</c:v>
                </c:pt>
                <c:pt idx="382">
                  <c:v>96.099503999999996</c:v>
                </c:pt>
                <c:pt idx="383">
                  <c:v>96.053299999999993</c:v>
                </c:pt>
                <c:pt idx="384">
                  <c:v>96.017386999999999</c:v>
                </c:pt>
                <c:pt idx="385">
                  <c:v>96.052856000000006</c:v>
                </c:pt>
                <c:pt idx="386">
                  <c:v>96.106025000000002</c:v>
                </c:pt>
                <c:pt idx="387">
                  <c:v>96.084258000000005</c:v>
                </c:pt>
                <c:pt idx="388">
                  <c:v>95.972964000000005</c:v>
                </c:pt>
                <c:pt idx="389">
                  <c:v>95.901467999999994</c:v>
                </c:pt>
                <c:pt idx="390">
                  <c:v>95.991890999999995</c:v>
                </c:pt>
                <c:pt idx="391">
                  <c:v>95.876075999999998</c:v>
                </c:pt>
                <c:pt idx="392">
                  <c:v>95.847952000000006</c:v>
                </c:pt>
                <c:pt idx="393">
                  <c:v>95.936070999999998</c:v>
                </c:pt>
                <c:pt idx="394">
                  <c:v>95.918358999999995</c:v>
                </c:pt>
                <c:pt idx="395">
                  <c:v>95.915773000000002</c:v>
                </c:pt>
                <c:pt idx="396">
                  <c:v>95.834926999999993</c:v>
                </c:pt>
                <c:pt idx="397">
                  <c:v>95.879124000000004</c:v>
                </c:pt>
                <c:pt idx="398">
                  <c:v>96.024569</c:v>
                </c:pt>
                <c:pt idx="399">
                  <c:v>95.988580999999996</c:v>
                </c:pt>
                <c:pt idx="400">
                  <c:v>95.947851</c:v>
                </c:pt>
                <c:pt idx="401">
                  <c:v>95.972992000000005</c:v>
                </c:pt>
                <c:pt idx="402">
                  <c:v>95.957357999999999</c:v>
                </c:pt>
                <c:pt idx="403">
                  <c:v>95.895448000000002</c:v>
                </c:pt>
                <c:pt idx="404">
                  <c:v>95.920010000000005</c:v>
                </c:pt>
                <c:pt idx="405">
                  <c:v>95.805100999999993</c:v>
                </c:pt>
                <c:pt idx="406">
                  <c:v>95.884703000000002</c:v>
                </c:pt>
                <c:pt idx="407">
                  <c:v>95.931770999999998</c:v>
                </c:pt>
                <c:pt idx="408">
                  <c:v>95.792148999999995</c:v>
                </c:pt>
                <c:pt idx="409">
                  <c:v>95.858033000000006</c:v>
                </c:pt>
                <c:pt idx="410">
                  <c:v>96.009553999999994</c:v>
                </c:pt>
                <c:pt idx="411">
                  <c:v>95.992716999999999</c:v>
                </c:pt>
                <c:pt idx="412">
                  <c:v>96.013734999999997</c:v>
                </c:pt>
                <c:pt idx="413">
                  <c:v>95.990309999999994</c:v>
                </c:pt>
                <c:pt idx="414">
                  <c:v>95.960083999999995</c:v>
                </c:pt>
                <c:pt idx="415">
                  <c:v>95.998221999999998</c:v>
                </c:pt>
                <c:pt idx="416">
                  <c:v>95.945912000000007</c:v>
                </c:pt>
                <c:pt idx="417">
                  <c:v>96.025470999999996</c:v>
                </c:pt>
                <c:pt idx="418">
                  <c:v>96.154551999999995</c:v>
                </c:pt>
                <c:pt idx="419">
                  <c:v>96.139624999999995</c:v>
                </c:pt>
                <c:pt idx="420">
                  <c:v>96.002419000000003</c:v>
                </c:pt>
                <c:pt idx="421">
                  <c:v>95.866130999999996</c:v>
                </c:pt>
                <c:pt idx="422">
                  <c:v>95.896286000000003</c:v>
                </c:pt>
                <c:pt idx="423">
                  <c:v>95.975520000000003</c:v>
                </c:pt>
                <c:pt idx="424">
                  <c:v>96.004193000000001</c:v>
                </c:pt>
                <c:pt idx="425">
                  <c:v>95.911647000000002</c:v>
                </c:pt>
                <c:pt idx="426">
                  <c:v>95.844498000000002</c:v>
                </c:pt>
                <c:pt idx="427">
                  <c:v>95.857257000000004</c:v>
                </c:pt>
                <c:pt idx="428">
                  <c:v>95.908642999999998</c:v>
                </c:pt>
                <c:pt idx="429">
                  <c:v>95.970533000000003</c:v>
                </c:pt>
                <c:pt idx="430">
                  <c:v>96.031257999999994</c:v>
                </c:pt>
                <c:pt idx="431">
                  <c:v>96.026939999999996</c:v>
                </c:pt>
                <c:pt idx="432">
                  <c:v>96.029857000000007</c:v>
                </c:pt>
                <c:pt idx="433">
                  <c:v>96.036669000000003</c:v>
                </c:pt>
                <c:pt idx="434">
                  <c:v>96.068094000000002</c:v>
                </c:pt>
                <c:pt idx="435">
                  <c:v>96.122848000000005</c:v>
                </c:pt>
                <c:pt idx="436">
                  <c:v>96.079477999999995</c:v>
                </c:pt>
                <c:pt idx="437">
                  <c:v>96.042959999999994</c:v>
                </c:pt>
                <c:pt idx="438">
                  <c:v>95.999740000000003</c:v>
                </c:pt>
                <c:pt idx="439">
                  <c:v>95.917912999999999</c:v>
                </c:pt>
                <c:pt idx="440">
                  <c:v>95.861973000000006</c:v>
                </c:pt>
                <c:pt idx="441">
                  <c:v>95.817404999999994</c:v>
                </c:pt>
                <c:pt idx="442">
                  <c:v>95.877751000000004</c:v>
                </c:pt>
                <c:pt idx="443">
                  <c:v>96.025805000000005</c:v>
                </c:pt>
                <c:pt idx="444">
                  <c:v>96.091700000000003</c:v>
                </c:pt>
                <c:pt idx="445">
                  <c:v>95.973203999999996</c:v>
                </c:pt>
                <c:pt idx="446">
                  <c:v>95.929412999999997</c:v>
                </c:pt>
                <c:pt idx="447">
                  <c:v>95.837220000000002</c:v>
                </c:pt>
                <c:pt idx="448">
                  <c:v>95.857466000000002</c:v>
                </c:pt>
                <c:pt idx="449">
                  <c:v>95.927503999999999</c:v>
                </c:pt>
                <c:pt idx="450">
                  <c:v>95.846413999999996</c:v>
                </c:pt>
                <c:pt idx="451">
                  <c:v>95.876544999999993</c:v>
                </c:pt>
                <c:pt idx="452">
                  <c:v>95.929956000000004</c:v>
                </c:pt>
                <c:pt idx="453">
                  <c:v>95.900039000000007</c:v>
                </c:pt>
                <c:pt idx="454">
                  <c:v>95.936825999999996</c:v>
                </c:pt>
                <c:pt idx="455">
                  <c:v>95.898004</c:v>
                </c:pt>
                <c:pt idx="456">
                  <c:v>95.721977999999993</c:v>
                </c:pt>
                <c:pt idx="457">
                  <c:v>95.716438999999994</c:v>
                </c:pt>
                <c:pt idx="458">
                  <c:v>95.904151999999996</c:v>
                </c:pt>
                <c:pt idx="459">
                  <c:v>95.930723999999998</c:v>
                </c:pt>
                <c:pt idx="460">
                  <c:v>95.758258999999995</c:v>
                </c:pt>
                <c:pt idx="461">
                  <c:v>95.657816999999994</c:v>
                </c:pt>
                <c:pt idx="462">
                  <c:v>95.811079000000007</c:v>
                </c:pt>
                <c:pt idx="463">
                  <c:v>95.784141000000005</c:v>
                </c:pt>
                <c:pt idx="464">
                  <c:v>95.648833999999994</c:v>
                </c:pt>
                <c:pt idx="465">
                  <c:v>95.648585999999995</c:v>
                </c:pt>
                <c:pt idx="466">
                  <c:v>95.540604999999999</c:v>
                </c:pt>
                <c:pt idx="467">
                  <c:v>95.610917999999998</c:v>
                </c:pt>
                <c:pt idx="468">
                  <c:v>95.574655000000007</c:v>
                </c:pt>
                <c:pt idx="469">
                  <c:v>95.507604999999998</c:v>
                </c:pt>
                <c:pt idx="470">
                  <c:v>95.469701000000001</c:v>
                </c:pt>
                <c:pt idx="471">
                  <c:v>95.588211999999999</c:v>
                </c:pt>
                <c:pt idx="472">
                  <c:v>95.593863999999996</c:v>
                </c:pt>
                <c:pt idx="473">
                  <c:v>95.462681000000003</c:v>
                </c:pt>
                <c:pt idx="474">
                  <c:v>95.442043999999996</c:v>
                </c:pt>
                <c:pt idx="475">
                  <c:v>95.488642999999996</c:v>
                </c:pt>
                <c:pt idx="476">
                  <c:v>95.626288000000002</c:v>
                </c:pt>
                <c:pt idx="477">
                  <c:v>95.568645000000004</c:v>
                </c:pt>
                <c:pt idx="478">
                  <c:v>95.435685000000007</c:v>
                </c:pt>
                <c:pt idx="479">
                  <c:v>95.439671000000004</c:v>
                </c:pt>
                <c:pt idx="480">
                  <c:v>95.451830000000001</c:v>
                </c:pt>
                <c:pt idx="481">
                  <c:v>95.470509000000007</c:v>
                </c:pt>
                <c:pt idx="482">
                  <c:v>95.511419000000004</c:v>
                </c:pt>
                <c:pt idx="483">
                  <c:v>95.518709999999999</c:v>
                </c:pt>
                <c:pt idx="484">
                  <c:v>95.467209999999994</c:v>
                </c:pt>
                <c:pt idx="485">
                  <c:v>95.451149000000001</c:v>
                </c:pt>
                <c:pt idx="486">
                  <c:v>95.414306999999994</c:v>
                </c:pt>
                <c:pt idx="487">
                  <c:v>95.437028999999995</c:v>
                </c:pt>
                <c:pt idx="488">
                  <c:v>95.435766000000001</c:v>
                </c:pt>
                <c:pt idx="489">
                  <c:v>95.333580999999995</c:v>
                </c:pt>
                <c:pt idx="490">
                  <c:v>95.209681000000003</c:v>
                </c:pt>
                <c:pt idx="491">
                  <c:v>95.278379000000001</c:v>
                </c:pt>
                <c:pt idx="492">
                  <c:v>95.28537</c:v>
                </c:pt>
                <c:pt idx="493">
                  <c:v>95.342028999999997</c:v>
                </c:pt>
                <c:pt idx="494">
                  <c:v>95.434025000000005</c:v>
                </c:pt>
                <c:pt idx="495">
                  <c:v>95.330517</c:v>
                </c:pt>
                <c:pt idx="496">
                  <c:v>95.303229000000002</c:v>
                </c:pt>
                <c:pt idx="497">
                  <c:v>95.329108000000005</c:v>
                </c:pt>
                <c:pt idx="498">
                  <c:v>95.160054000000002</c:v>
                </c:pt>
                <c:pt idx="499">
                  <c:v>95.049650999999997</c:v>
                </c:pt>
                <c:pt idx="500">
                  <c:v>95.123124000000004</c:v>
                </c:pt>
                <c:pt idx="501">
                  <c:v>95.200393000000005</c:v>
                </c:pt>
                <c:pt idx="502">
                  <c:v>95.146186999999998</c:v>
                </c:pt>
                <c:pt idx="503">
                  <c:v>95.119476000000006</c:v>
                </c:pt>
                <c:pt idx="504">
                  <c:v>95.160579999999996</c:v>
                </c:pt>
                <c:pt idx="505">
                  <c:v>95.145471000000001</c:v>
                </c:pt>
                <c:pt idx="506">
                  <c:v>95.111275000000006</c:v>
                </c:pt>
                <c:pt idx="507">
                  <c:v>95.064684</c:v>
                </c:pt>
                <c:pt idx="508">
                  <c:v>95.062090999999995</c:v>
                </c:pt>
                <c:pt idx="509">
                  <c:v>95.163250000000005</c:v>
                </c:pt>
                <c:pt idx="510">
                  <c:v>95.228980000000007</c:v>
                </c:pt>
                <c:pt idx="511">
                  <c:v>95.210030000000003</c:v>
                </c:pt>
                <c:pt idx="512">
                  <c:v>95.188955000000007</c:v>
                </c:pt>
                <c:pt idx="513">
                  <c:v>95.218712999999994</c:v>
                </c:pt>
                <c:pt idx="514">
                  <c:v>95.202520000000007</c:v>
                </c:pt>
                <c:pt idx="515">
                  <c:v>95.132744000000002</c:v>
                </c:pt>
                <c:pt idx="516">
                  <c:v>95.092951999999997</c:v>
                </c:pt>
                <c:pt idx="517">
                  <c:v>95.085561999999996</c:v>
                </c:pt>
                <c:pt idx="518">
                  <c:v>95.083494999999999</c:v>
                </c:pt>
                <c:pt idx="519">
                  <c:v>95.142819000000003</c:v>
                </c:pt>
                <c:pt idx="520">
                  <c:v>95.219033999999994</c:v>
                </c:pt>
                <c:pt idx="521">
                  <c:v>95.248918000000003</c:v>
                </c:pt>
                <c:pt idx="522">
                  <c:v>95.295354000000003</c:v>
                </c:pt>
                <c:pt idx="523">
                  <c:v>95.358273999999994</c:v>
                </c:pt>
                <c:pt idx="524">
                  <c:v>95.331014999999994</c:v>
                </c:pt>
                <c:pt idx="525">
                  <c:v>95.305627000000001</c:v>
                </c:pt>
                <c:pt idx="526">
                  <c:v>95.237374000000003</c:v>
                </c:pt>
                <c:pt idx="527">
                  <c:v>95.181371999999996</c:v>
                </c:pt>
                <c:pt idx="528">
                  <c:v>95.143388999999999</c:v>
                </c:pt>
                <c:pt idx="529">
                  <c:v>95.039399000000003</c:v>
                </c:pt>
                <c:pt idx="530">
                  <c:v>95.091600999999997</c:v>
                </c:pt>
                <c:pt idx="531">
                  <c:v>95.241043000000005</c:v>
                </c:pt>
                <c:pt idx="532">
                  <c:v>95.286124000000001</c:v>
                </c:pt>
                <c:pt idx="533">
                  <c:v>95.302166999999997</c:v>
                </c:pt>
                <c:pt idx="534">
                  <c:v>95.307975999999996</c:v>
                </c:pt>
                <c:pt idx="535">
                  <c:v>95.295568000000003</c:v>
                </c:pt>
                <c:pt idx="536">
                  <c:v>95.334389999999999</c:v>
                </c:pt>
                <c:pt idx="537">
                  <c:v>95.323446000000004</c:v>
                </c:pt>
                <c:pt idx="538">
                  <c:v>95.274101999999999</c:v>
                </c:pt>
                <c:pt idx="539">
                  <c:v>95.251310000000004</c:v>
                </c:pt>
                <c:pt idx="540">
                  <c:v>95.190071000000003</c:v>
                </c:pt>
                <c:pt idx="541">
                  <c:v>95.181388999999996</c:v>
                </c:pt>
                <c:pt idx="542">
                  <c:v>95.259949000000006</c:v>
                </c:pt>
                <c:pt idx="543">
                  <c:v>95.302777000000006</c:v>
                </c:pt>
                <c:pt idx="544">
                  <c:v>95.298792000000006</c:v>
                </c:pt>
                <c:pt idx="545">
                  <c:v>95.362020999999999</c:v>
                </c:pt>
                <c:pt idx="546">
                  <c:v>95.37088</c:v>
                </c:pt>
                <c:pt idx="547">
                  <c:v>95.316964999999996</c:v>
                </c:pt>
                <c:pt idx="548">
                  <c:v>95.361756999999997</c:v>
                </c:pt>
                <c:pt idx="549">
                  <c:v>95.425467999999995</c:v>
                </c:pt>
                <c:pt idx="550">
                  <c:v>95.344318000000001</c:v>
                </c:pt>
                <c:pt idx="551">
                  <c:v>95.289688999999996</c:v>
                </c:pt>
                <c:pt idx="552">
                  <c:v>95.361624000000006</c:v>
                </c:pt>
                <c:pt idx="553">
                  <c:v>95.405840999999995</c:v>
                </c:pt>
                <c:pt idx="554">
                  <c:v>95.434737999999996</c:v>
                </c:pt>
                <c:pt idx="555">
                  <c:v>95.469848999999996</c:v>
                </c:pt>
                <c:pt idx="556">
                  <c:v>95.397848999999994</c:v>
                </c:pt>
                <c:pt idx="557">
                  <c:v>95.386437999999998</c:v>
                </c:pt>
                <c:pt idx="558">
                  <c:v>95.466659000000007</c:v>
                </c:pt>
                <c:pt idx="559">
                  <c:v>95.480275000000006</c:v>
                </c:pt>
                <c:pt idx="560">
                  <c:v>95.419321999999994</c:v>
                </c:pt>
                <c:pt idx="561">
                  <c:v>95.422818000000007</c:v>
                </c:pt>
                <c:pt idx="562">
                  <c:v>95.412090000000006</c:v>
                </c:pt>
                <c:pt idx="563">
                  <c:v>95.340917000000005</c:v>
                </c:pt>
                <c:pt idx="564">
                  <c:v>95.332006000000007</c:v>
                </c:pt>
                <c:pt idx="565">
                  <c:v>95.404711000000006</c:v>
                </c:pt>
                <c:pt idx="566">
                  <c:v>95.472941000000006</c:v>
                </c:pt>
                <c:pt idx="567">
                  <c:v>95.446065000000004</c:v>
                </c:pt>
                <c:pt idx="568">
                  <c:v>95.355369999999994</c:v>
                </c:pt>
                <c:pt idx="569">
                  <c:v>95.317496000000006</c:v>
                </c:pt>
                <c:pt idx="570">
                  <c:v>95.32441</c:v>
                </c:pt>
                <c:pt idx="571">
                  <c:v>95.351737</c:v>
                </c:pt>
                <c:pt idx="572">
                  <c:v>95.374148000000005</c:v>
                </c:pt>
                <c:pt idx="573">
                  <c:v>95.405940999999999</c:v>
                </c:pt>
                <c:pt idx="574">
                  <c:v>95.379152000000005</c:v>
                </c:pt>
                <c:pt idx="575">
                  <c:v>95.418214000000006</c:v>
                </c:pt>
                <c:pt idx="576">
                  <c:v>95.503641000000002</c:v>
                </c:pt>
                <c:pt idx="577">
                  <c:v>95.538087000000004</c:v>
                </c:pt>
                <c:pt idx="578">
                  <c:v>95.495607000000007</c:v>
                </c:pt>
                <c:pt idx="579">
                  <c:v>95.478250000000003</c:v>
                </c:pt>
                <c:pt idx="580">
                  <c:v>95.501784999999998</c:v>
                </c:pt>
                <c:pt idx="581">
                  <c:v>95.443116000000003</c:v>
                </c:pt>
                <c:pt idx="582">
                  <c:v>95.363173000000003</c:v>
                </c:pt>
                <c:pt idx="583">
                  <c:v>95.456534000000005</c:v>
                </c:pt>
                <c:pt idx="584">
                  <c:v>95.540583999999996</c:v>
                </c:pt>
                <c:pt idx="585">
                  <c:v>95.489484000000004</c:v>
                </c:pt>
                <c:pt idx="586">
                  <c:v>95.401374000000004</c:v>
                </c:pt>
                <c:pt idx="587">
                  <c:v>95.357189000000005</c:v>
                </c:pt>
                <c:pt idx="588">
                  <c:v>95.368664999999993</c:v>
                </c:pt>
                <c:pt idx="589">
                  <c:v>95.344434000000007</c:v>
                </c:pt>
                <c:pt idx="590">
                  <c:v>95.303315999999995</c:v>
                </c:pt>
                <c:pt idx="591">
                  <c:v>95.314886999999999</c:v>
                </c:pt>
                <c:pt idx="592">
                  <c:v>95.289634000000007</c:v>
                </c:pt>
                <c:pt idx="593">
                  <c:v>95.245180000000005</c:v>
                </c:pt>
                <c:pt idx="594">
                  <c:v>95.243177000000003</c:v>
                </c:pt>
                <c:pt idx="595">
                  <c:v>95.311539999999994</c:v>
                </c:pt>
                <c:pt idx="596">
                  <c:v>95.408338000000001</c:v>
                </c:pt>
                <c:pt idx="597">
                  <c:v>95.418038999999993</c:v>
                </c:pt>
                <c:pt idx="598">
                  <c:v>95.284439000000006</c:v>
                </c:pt>
                <c:pt idx="599">
                  <c:v>95.339286999999999</c:v>
                </c:pt>
                <c:pt idx="600">
                  <c:v>95.315175999999994</c:v>
                </c:pt>
                <c:pt idx="601">
                  <c:v>95.229575999999994</c:v>
                </c:pt>
                <c:pt idx="602">
                  <c:v>95.283351999999994</c:v>
                </c:pt>
                <c:pt idx="603">
                  <c:v>95.333490999999995</c:v>
                </c:pt>
                <c:pt idx="604">
                  <c:v>95.244934000000001</c:v>
                </c:pt>
                <c:pt idx="605">
                  <c:v>95.127381999999997</c:v>
                </c:pt>
                <c:pt idx="606">
                  <c:v>95.126624000000007</c:v>
                </c:pt>
                <c:pt idx="607">
                  <c:v>95.159114000000002</c:v>
                </c:pt>
                <c:pt idx="608">
                  <c:v>95.114822000000004</c:v>
                </c:pt>
                <c:pt idx="609">
                  <c:v>95.108902999999998</c:v>
                </c:pt>
                <c:pt idx="610">
                  <c:v>95.090036999999995</c:v>
                </c:pt>
                <c:pt idx="611">
                  <c:v>95.096979000000005</c:v>
                </c:pt>
                <c:pt idx="612">
                  <c:v>95.146482000000006</c:v>
                </c:pt>
                <c:pt idx="613">
                  <c:v>95.068201000000002</c:v>
                </c:pt>
                <c:pt idx="614">
                  <c:v>95.013874000000001</c:v>
                </c:pt>
                <c:pt idx="615">
                  <c:v>94.997748000000001</c:v>
                </c:pt>
                <c:pt idx="616">
                  <c:v>94.999748999999994</c:v>
                </c:pt>
                <c:pt idx="617">
                  <c:v>95.021129000000002</c:v>
                </c:pt>
                <c:pt idx="618">
                  <c:v>94.968320000000006</c:v>
                </c:pt>
                <c:pt idx="619">
                  <c:v>94.885784000000001</c:v>
                </c:pt>
                <c:pt idx="620">
                  <c:v>94.867052999999999</c:v>
                </c:pt>
                <c:pt idx="621">
                  <c:v>94.919668999999999</c:v>
                </c:pt>
                <c:pt idx="622">
                  <c:v>94.928247999999996</c:v>
                </c:pt>
                <c:pt idx="623">
                  <c:v>94.859635999999995</c:v>
                </c:pt>
                <c:pt idx="624">
                  <c:v>94.848939000000001</c:v>
                </c:pt>
                <c:pt idx="625">
                  <c:v>94.840745999999996</c:v>
                </c:pt>
                <c:pt idx="626">
                  <c:v>94.833444</c:v>
                </c:pt>
                <c:pt idx="627">
                  <c:v>94.780862999999997</c:v>
                </c:pt>
                <c:pt idx="628">
                  <c:v>94.764381999999998</c:v>
                </c:pt>
                <c:pt idx="629">
                  <c:v>94.743628999999999</c:v>
                </c:pt>
                <c:pt idx="630">
                  <c:v>94.705308000000002</c:v>
                </c:pt>
                <c:pt idx="631">
                  <c:v>94.692053000000001</c:v>
                </c:pt>
                <c:pt idx="632">
                  <c:v>94.674751000000001</c:v>
                </c:pt>
                <c:pt idx="633">
                  <c:v>94.684562999999997</c:v>
                </c:pt>
                <c:pt idx="634">
                  <c:v>94.703277999999997</c:v>
                </c:pt>
                <c:pt idx="635">
                  <c:v>94.683403999999996</c:v>
                </c:pt>
                <c:pt idx="636">
                  <c:v>94.685637999999997</c:v>
                </c:pt>
                <c:pt idx="637">
                  <c:v>94.614361000000002</c:v>
                </c:pt>
                <c:pt idx="638">
                  <c:v>94.540908999999999</c:v>
                </c:pt>
                <c:pt idx="639">
                  <c:v>94.422241</c:v>
                </c:pt>
                <c:pt idx="640">
                  <c:v>94.367144999999994</c:v>
                </c:pt>
                <c:pt idx="641">
                  <c:v>94.401394999999994</c:v>
                </c:pt>
                <c:pt idx="642">
                  <c:v>94.422432000000001</c:v>
                </c:pt>
                <c:pt idx="643">
                  <c:v>94.378525999999994</c:v>
                </c:pt>
                <c:pt idx="644">
                  <c:v>94.398698999999993</c:v>
                </c:pt>
                <c:pt idx="645">
                  <c:v>94.508082999999999</c:v>
                </c:pt>
                <c:pt idx="646">
                  <c:v>94.494138000000007</c:v>
                </c:pt>
                <c:pt idx="647">
                  <c:v>94.464348999999999</c:v>
                </c:pt>
                <c:pt idx="648">
                  <c:v>94.399803000000006</c:v>
                </c:pt>
                <c:pt idx="649">
                  <c:v>94.418285999999995</c:v>
                </c:pt>
                <c:pt idx="650">
                  <c:v>94.374718000000001</c:v>
                </c:pt>
                <c:pt idx="651">
                  <c:v>94.413915000000003</c:v>
                </c:pt>
                <c:pt idx="652">
                  <c:v>94.530766999999997</c:v>
                </c:pt>
                <c:pt idx="653">
                  <c:v>94.472908000000004</c:v>
                </c:pt>
                <c:pt idx="654">
                  <c:v>94.396444000000002</c:v>
                </c:pt>
                <c:pt idx="655">
                  <c:v>94.347652999999994</c:v>
                </c:pt>
                <c:pt idx="656">
                  <c:v>94.411880999999994</c:v>
                </c:pt>
                <c:pt idx="657">
                  <c:v>94.393615999999994</c:v>
                </c:pt>
                <c:pt idx="658">
                  <c:v>94.390381000000005</c:v>
                </c:pt>
                <c:pt idx="659">
                  <c:v>94.329526999999999</c:v>
                </c:pt>
                <c:pt idx="660">
                  <c:v>94.383308</c:v>
                </c:pt>
                <c:pt idx="661">
                  <c:v>94.291749999999993</c:v>
                </c:pt>
                <c:pt idx="662">
                  <c:v>94.263176000000001</c:v>
                </c:pt>
                <c:pt idx="663">
                  <c:v>94.231936000000005</c:v>
                </c:pt>
                <c:pt idx="664">
                  <c:v>94.211106000000001</c:v>
                </c:pt>
                <c:pt idx="665">
                  <c:v>94.122479999999996</c:v>
                </c:pt>
                <c:pt idx="666">
                  <c:v>94.16113</c:v>
                </c:pt>
                <c:pt idx="667">
                  <c:v>94.187505000000002</c:v>
                </c:pt>
                <c:pt idx="668">
                  <c:v>94.126120999999998</c:v>
                </c:pt>
                <c:pt idx="669">
                  <c:v>94.124656999999999</c:v>
                </c:pt>
                <c:pt idx="670">
                  <c:v>94.219661000000002</c:v>
                </c:pt>
                <c:pt idx="671">
                  <c:v>94.259432000000004</c:v>
                </c:pt>
                <c:pt idx="672">
                  <c:v>94.191075999999995</c:v>
                </c:pt>
                <c:pt idx="673">
                  <c:v>94.229676999999995</c:v>
                </c:pt>
                <c:pt idx="674">
                  <c:v>94.225825999999998</c:v>
                </c:pt>
                <c:pt idx="675">
                  <c:v>94.182974999999999</c:v>
                </c:pt>
                <c:pt idx="676">
                  <c:v>94.206305</c:v>
                </c:pt>
                <c:pt idx="677">
                  <c:v>94.227738000000002</c:v>
                </c:pt>
                <c:pt idx="678">
                  <c:v>94.241026000000005</c:v>
                </c:pt>
                <c:pt idx="679">
                  <c:v>94.198206999999996</c:v>
                </c:pt>
                <c:pt idx="680">
                  <c:v>94.196053000000006</c:v>
                </c:pt>
                <c:pt idx="681">
                  <c:v>94.233846</c:v>
                </c:pt>
                <c:pt idx="682">
                  <c:v>94.224463</c:v>
                </c:pt>
                <c:pt idx="683">
                  <c:v>94.312724000000003</c:v>
                </c:pt>
                <c:pt idx="684">
                  <c:v>94.342191</c:v>
                </c:pt>
                <c:pt idx="685">
                  <c:v>94.383742999999996</c:v>
                </c:pt>
                <c:pt idx="686">
                  <c:v>94.488435999999993</c:v>
                </c:pt>
                <c:pt idx="687">
                  <c:v>94.523872999999995</c:v>
                </c:pt>
                <c:pt idx="688">
                  <c:v>94.535730999999998</c:v>
                </c:pt>
                <c:pt idx="689">
                  <c:v>94.449951999999996</c:v>
                </c:pt>
                <c:pt idx="690">
                  <c:v>94.406327000000005</c:v>
                </c:pt>
                <c:pt idx="691">
                  <c:v>94.414086999999995</c:v>
                </c:pt>
                <c:pt idx="692">
                  <c:v>94.454346000000001</c:v>
                </c:pt>
                <c:pt idx="693">
                  <c:v>94.410360999999995</c:v>
                </c:pt>
                <c:pt idx="694">
                  <c:v>94.366912999999997</c:v>
                </c:pt>
                <c:pt idx="695">
                  <c:v>94.454869000000002</c:v>
                </c:pt>
                <c:pt idx="696">
                  <c:v>94.438057000000001</c:v>
                </c:pt>
                <c:pt idx="697">
                  <c:v>94.496300000000005</c:v>
                </c:pt>
                <c:pt idx="698">
                  <c:v>94.593408999999994</c:v>
                </c:pt>
                <c:pt idx="699">
                  <c:v>94.607044999999999</c:v>
                </c:pt>
                <c:pt idx="700">
                  <c:v>94.708128000000002</c:v>
                </c:pt>
                <c:pt idx="701">
                  <c:v>94.762973000000002</c:v>
                </c:pt>
                <c:pt idx="702">
                  <c:v>94.661467999999999</c:v>
                </c:pt>
                <c:pt idx="703">
                  <c:v>94.675991999999994</c:v>
                </c:pt>
                <c:pt idx="704">
                  <c:v>94.633064000000005</c:v>
                </c:pt>
                <c:pt idx="705">
                  <c:v>94.597228000000001</c:v>
                </c:pt>
                <c:pt idx="706">
                  <c:v>94.663131000000007</c:v>
                </c:pt>
                <c:pt idx="707">
                  <c:v>94.693327999999994</c:v>
                </c:pt>
                <c:pt idx="708">
                  <c:v>94.727468999999999</c:v>
                </c:pt>
                <c:pt idx="709">
                  <c:v>94.795190000000005</c:v>
                </c:pt>
                <c:pt idx="710">
                  <c:v>94.809085999999994</c:v>
                </c:pt>
                <c:pt idx="711">
                  <c:v>94.816637</c:v>
                </c:pt>
                <c:pt idx="712">
                  <c:v>94.864963000000003</c:v>
                </c:pt>
                <c:pt idx="713">
                  <c:v>94.803679000000002</c:v>
                </c:pt>
                <c:pt idx="714">
                  <c:v>94.706305999999998</c:v>
                </c:pt>
                <c:pt idx="715">
                  <c:v>94.714421999999999</c:v>
                </c:pt>
                <c:pt idx="716">
                  <c:v>94.767334000000005</c:v>
                </c:pt>
                <c:pt idx="717">
                  <c:v>94.689665000000005</c:v>
                </c:pt>
                <c:pt idx="718">
                  <c:v>94.789024999999995</c:v>
                </c:pt>
                <c:pt idx="719">
                  <c:v>94.852231000000003</c:v>
                </c:pt>
                <c:pt idx="720">
                  <c:v>94.881017999999997</c:v>
                </c:pt>
                <c:pt idx="721">
                  <c:v>94.914331000000004</c:v>
                </c:pt>
                <c:pt idx="722">
                  <c:v>94.785895999999994</c:v>
                </c:pt>
                <c:pt idx="723">
                  <c:v>94.818942000000007</c:v>
                </c:pt>
                <c:pt idx="724">
                  <c:v>94.788093000000003</c:v>
                </c:pt>
                <c:pt idx="725">
                  <c:v>94.776625999999993</c:v>
                </c:pt>
                <c:pt idx="726">
                  <c:v>94.808280999999994</c:v>
                </c:pt>
                <c:pt idx="727">
                  <c:v>94.810581999999997</c:v>
                </c:pt>
                <c:pt idx="728">
                  <c:v>94.799205000000001</c:v>
                </c:pt>
                <c:pt idx="729">
                  <c:v>94.930937</c:v>
                </c:pt>
                <c:pt idx="730">
                  <c:v>94.750694999999993</c:v>
                </c:pt>
                <c:pt idx="731">
                  <c:v>94.707200999999998</c:v>
                </c:pt>
                <c:pt idx="732">
                  <c:v>94.780946</c:v>
                </c:pt>
                <c:pt idx="733">
                  <c:v>94.742960999999994</c:v>
                </c:pt>
                <c:pt idx="734">
                  <c:v>94.813758000000007</c:v>
                </c:pt>
                <c:pt idx="735">
                  <c:v>94.767405999999994</c:v>
                </c:pt>
                <c:pt idx="736">
                  <c:v>94.759151000000003</c:v>
                </c:pt>
                <c:pt idx="737">
                  <c:v>94.744431000000006</c:v>
                </c:pt>
                <c:pt idx="738">
                  <c:v>94.736429000000001</c:v>
                </c:pt>
                <c:pt idx="739">
                  <c:v>94.682618000000005</c:v>
                </c:pt>
                <c:pt idx="740">
                  <c:v>94.713871999999995</c:v>
                </c:pt>
                <c:pt idx="741">
                  <c:v>94.702254999999994</c:v>
                </c:pt>
                <c:pt idx="742">
                  <c:v>94.626746999999995</c:v>
                </c:pt>
                <c:pt idx="743">
                  <c:v>94.643334999999993</c:v>
                </c:pt>
                <c:pt idx="744">
                  <c:v>94.648652999999996</c:v>
                </c:pt>
                <c:pt idx="745">
                  <c:v>94.664647000000002</c:v>
                </c:pt>
                <c:pt idx="746">
                  <c:v>94.619225999999998</c:v>
                </c:pt>
                <c:pt idx="747">
                  <c:v>94.703114999999997</c:v>
                </c:pt>
                <c:pt idx="748">
                  <c:v>94.675616000000005</c:v>
                </c:pt>
                <c:pt idx="749">
                  <c:v>94.782098000000005</c:v>
                </c:pt>
                <c:pt idx="750">
                  <c:v>94.798196000000004</c:v>
                </c:pt>
                <c:pt idx="751">
                  <c:v>94.864902999999998</c:v>
                </c:pt>
                <c:pt idx="752">
                  <c:v>94.731924000000006</c:v>
                </c:pt>
                <c:pt idx="753">
                  <c:v>94.625890999999996</c:v>
                </c:pt>
                <c:pt idx="754">
                  <c:v>94.586146999999997</c:v>
                </c:pt>
                <c:pt idx="755">
                  <c:v>94.667826000000005</c:v>
                </c:pt>
                <c:pt idx="756">
                  <c:v>94.569536999999997</c:v>
                </c:pt>
                <c:pt idx="757">
                  <c:v>94.630167999999998</c:v>
                </c:pt>
                <c:pt idx="758">
                  <c:v>94.646930999999995</c:v>
                </c:pt>
                <c:pt idx="759">
                  <c:v>94.523708999999997</c:v>
                </c:pt>
                <c:pt idx="760">
                  <c:v>94.446737999999996</c:v>
                </c:pt>
                <c:pt idx="761">
                  <c:v>94.406184999999994</c:v>
                </c:pt>
                <c:pt idx="762">
                  <c:v>94.436126999999999</c:v>
                </c:pt>
                <c:pt idx="763">
                  <c:v>94.345208</c:v>
                </c:pt>
                <c:pt idx="764">
                  <c:v>94.362236999999993</c:v>
                </c:pt>
                <c:pt idx="765">
                  <c:v>94.335188000000002</c:v>
                </c:pt>
                <c:pt idx="766">
                  <c:v>94.231368000000003</c:v>
                </c:pt>
                <c:pt idx="767">
                  <c:v>94.099007</c:v>
                </c:pt>
                <c:pt idx="768">
                  <c:v>94.094887</c:v>
                </c:pt>
                <c:pt idx="769">
                  <c:v>94.076524000000006</c:v>
                </c:pt>
                <c:pt idx="770">
                  <c:v>94.099014999999994</c:v>
                </c:pt>
                <c:pt idx="771">
                  <c:v>94.115994000000001</c:v>
                </c:pt>
                <c:pt idx="772">
                  <c:v>94.102963000000003</c:v>
                </c:pt>
                <c:pt idx="773">
                  <c:v>94.102914999999996</c:v>
                </c:pt>
                <c:pt idx="774">
                  <c:v>94.031343000000007</c:v>
                </c:pt>
                <c:pt idx="775">
                  <c:v>94.090333000000001</c:v>
                </c:pt>
                <c:pt idx="776">
                  <c:v>94.034698000000006</c:v>
                </c:pt>
                <c:pt idx="777">
                  <c:v>93.986931999999996</c:v>
                </c:pt>
                <c:pt idx="778">
                  <c:v>93.967043000000004</c:v>
                </c:pt>
                <c:pt idx="779">
                  <c:v>93.922439999999995</c:v>
                </c:pt>
                <c:pt idx="780">
                  <c:v>93.862413000000004</c:v>
                </c:pt>
                <c:pt idx="781">
                  <c:v>93.887818999999993</c:v>
                </c:pt>
                <c:pt idx="782">
                  <c:v>93.844577000000001</c:v>
                </c:pt>
                <c:pt idx="783">
                  <c:v>93.728218999999996</c:v>
                </c:pt>
                <c:pt idx="784">
                  <c:v>93.550065000000004</c:v>
                </c:pt>
                <c:pt idx="785">
                  <c:v>93.645525000000006</c:v>
                </c:pt>
                <c:pt idx="786">
                  <c:v>93.632660000000001</c:v>
                </c:pt>
                <c:pt idx="787">
                  <c:v>93.629395000000002</c:v>
                </c:pt>
                <c:pt idx="788">
                  <c:v>93.697121999999993</c:v>
                </c:pt>
                <c:pt idx="789">
                  <c:v>93.658344999999997</c:v>
                </c:pt>
                <c:pt idx="790">
                  <c:v>93.545439000000002</c:v>
                </c:pt>
                <c:pt idx="791">
                  <c:v>93.453930999999997</c:v>
                </c:pt>
                <c:pt idx="792">
                  <c:v>93.427032999999994</c:v>
                </c:pt>
                <c:pt idx="793">
                  <c:v>93.411477000000005</c:v>
                </c:pt>
                <c:pt idx="794">
                  <c:v>93.364475999999996</c:v>
                </c:pt>
                <c:pt idx="795">
                  <c:v>93.303820000000002</c:v>
                </c:pt>
                <c:pt idx="796">
                  <c:v>93.282933</c:v>
                </c:pt>
                <c:pt idx="797">
                  <c:v>93.211979999999997</c:v>
                </c:pt>
                <c:pt idx="798">
                  <c:v>93.224845999999999</c:v>
                </c:pt>
                <c:pt idx="799">
                  <c:v>93.123639999999995</c:v>
                </c:pt>
                <c:pt idx="800">
                  <c:v>93.114914999999996</c:v>
                </c:pt>
                <c:pt idx="801">
                  <c:v>93.134246000000005</c:v>
                </c:pt>
                <c:pt idx="802">
                  <c:v>93.147537999999997</c:v>
                </c:pt>
                <c:pt idx="803">
                  <c:v>93.171936000000002</c:v>
                </c:pt>
                <c:pt idx="804">
                  <c:v>93.168526</c:v>
                </c:pt>
                <c:pt idx="805">
                  <c:v>93.084877000000006</c:v>
                </c:pt>
                <c:pt idx="806">
                  <c:v>93.014405999999994</c:v>
                </c:pt>
                <c:pt idx="807">
                  <c:v>92.977591000000004</c:v>
                </c:pt>
                <c:pt idx="808">
                  <c:v>92.990772000000007</c:v>
                </c:pt>
                <c:pt idx="809">
                  <c:v>92.920377999999999</c:v>
                </c:pt>
                <c:pt idx="810">
                  <c:v>92.933698000000007</c:v>
                </c:pt>
                <c:pt idx="811">
                  <c:v>92.957325999999995</c:v>
                </c:pt>
                <c:pt idx="812">
                  <c:v>92.910498000000004</c:v>
                </c:pt>
                <c:pt idx="813">
                  <c:v>92.861531999999997</c:v>
                </c:pt>
                <c:pt idx="814">
                  <c:v>92.887905000000003</c:v>
                </c:pt>
                <c:pt idx="815">
                  <c:v>92.900454999999994</c:v>
                </c:pt>
                <c:pt idx="816">
                  <c:v>92.865821999999994</c:v>
                </c:pt>
                <c:pt idx="817">
                  <c:v>92.897170000000003</c:v>
                </c:pt>
                <c:pt idx="818">
                  <c:v>92.948392999999996</c:v>
                </c:pt>
                <c:pt idx="819">
                  <c:v>93.019379999999998</c:v>
                </c:pt>
                <c:pt idx="820">
                  <c:v>93.044802000000004</c:v>
                </c:pt>
                <c:pt idx="821">
                  <c:v>92.990365999999995</c:v>
                </c:pt>
                <c:pt idx="822">
                  <c:v>93.004165</c:v>
                </c:pt>
                <c:pt idx="823">
                  <c:v>92.986743000000004</c:v>
                </c:pt>
                <c:pt idx="824">
                  <c:v>93.068186999999995</c:v>
                </c:pt>
                <c:pt idx="825">
                  <c:v>93.116815000000003</c:v>
                </c:pt>
                <c:pt idx="826">
                  <c:v>93.147874999999999</c:v>
                </c:pt>
                <c:pt idx="827">
                  <c:v>93.067987000000002</c:v>
                </c:pt>
                <c:pt idx="828">
                  <c:v>93.077899000000002</c:v>
                </c:pt>
                <c:pt idx="829">
                  <c:v>93.185202000000004</c:v>
                </c:pt>
                <c:pt idx="830">
                  <c:v>93.172280000000001</c:v>
                </c:pt>
                <c:pt idx="831">
                  <c:v>93.171594999999996</c:v>
                </c:pt>
                <c:pt idx="832">
                  <c:v>93.214472999999998</c:v>
                </c:pt>
                <c:pt idx="833">
                  <c:v>93.185250999999994</c:v>
                </c:pt>
                <c:pt idx="834">
                  <c:v>93.158524999999997</c:v>
                </c:pt>
                <c:pt idx="835">
                  <c:v>93.219594000000001</c:v>
                </c:pt>
                <c:pt idx="836">
                  <c:v>93.211653999999996</c:v>
                </c:pt>
                <c:pt idx="837">
                  <c:v>93.219847999999999</c:v>
                </c:pt>
                <c:pt idx="838">
                  <c:v>93.231048999999999</c:v>
                </c:pt>
                <c:pt idx="839">
                  <c:v>93.214157999999998</c:v>
                </c:pt>
                <c:pt idx="840">
                  <c:v>93.225369999999998</c:v>
                </c:pt>
                <c:pt idx="841">
                  <c:v>93.173488000000006</c:v>
                </c:pt>
                <c:pt idx="842">
                  <c:v>93.144266000000002</c:v>
                </c:pt>
                <c:pt idx="843">
                  <c:v>93.080010000000001</c:v>
                </c:pt>
                <c:pt idx="844">
                  <c:v>93.016785999999996</c:v>
                </c:pt>
                <c:pt idx="845">
                  <c:v>93.022711999999999</c:v>
                </c:pt>
                <c:pt idx="846">
                  <c:v>93.043592000000004</c:v>
                </c:pt>
                <c:pt idx="847">
                  <c:v>93.006180000000001</c:v>
                </c:pt>
                <c:pt idx="848">
                  <c:v>92.934237999999993</c:v>
                </c:pt>
                <c:pt idx="849">
                  <c:v>92.912701999999996</c:v>
                </c:pt>
                <c:pt idx="850">
                  <c:v>92.990671000000006</c:v>
                </c:pt>
                <c:pt idx="851">
                  <c:v>92.906926999999996</c:v>
                </c:pt>
                <c:pt idx="852">
                  <c:v>92.843455000000006</c:v>
                </c:pt>
                <c:pt idx="853">
                  <c:v>92.859746999999999</c:v>
                </c:pt>
                <c:pt idx="854">
                  <c:v>92.946985999999995</c:v>
                </c:pt>
                <c:pt idx="855">
                  <c:v>92.925646999999998</c:v>
                </c:pt>
                <c:pt idx="856">
                  <c:v>92.872765000000001</c:v>
                </c:pt>
                <c:pt idx="857">
                  <c:v>92.901652999999996</c:v>
                </c:pt>
                <c:pt idx="858">
                  <c:v>92.919527000000002</c:v>
                </c:pt>
                <c:pt idx="859">
                  <c:v>92.919758000000002</c:v>
                </c:pt>
                <c:pt idx="860">
                  <c:v>92.952314000000001</c:v>
                </c:pt>
                <c:pt idx="861">
                  <c:v>92.959919999999997</c:v>
                </c:pt>
                <c:pt idx="862">
                  <c:v>93.028543999999997</c:v>
                </c:pt>
                <c:pt idx="863">
                  <c:v>93.193473999999995</c:v>
                </c:pt>
                <c:pt idx="864">
                  <c:v>93.193230999999997</c:v>
                </c:pt>
                <c:pt idx="865">
                  <c:v>93.185830999999993</c:v>
                </c:pt>
                <c:pt idx="866">
                  <c:v>93.147684999999996</c:v>
                </c:pt>
                <c:pt idx="867">
                  <c:v>93.131882000000004</c:v>
                </c:pt>
                <c:pt idx="868">
                  <c:v>93.123356999999999</c:v>
                </c:pt>
                <c:pt idx="869">
                  <c:v>93.177756000000002</c:v>
                </c:pt>
                <c:pt idx="870">
                  <c:v>93.233271999999999</c:v>
                </c:pt>
                <c:pt idx="871">
                  <c:v>93.305888999999993</c:v>
                </c:pt>
                <c:pt idx="872">
                  <c:v>93.337260000000001</c:v>
                </c:pt>
                <c:pt idx="873">
                  <c:v>93.325441999999995</c:v>
                </c:pt>
                <c:pt idx="874">
                  <c:v>93.353488999999996</c:v>
                </c:pt>
                <c:pt idx="875">
                  <c:v>93.399574000000001</c:v>
                </c:pt>
                <c:pt idx="876">
                  <c:v>93.430183999999997</c:v>
                </c:pt>
                <c:pt idx="877">
                  <c:v>93.342100000000002</c:v>
                </c:pt>
                <c:pt idx="878">
                  <c:v>93.352365000000006</c:v>
                </c:pt>
                <c:pt idx="879">
                  <c:v>93.365565000000004</c:v>
                </c:pt>
                <c:pt idx="880">
                  <c:v>93.361694</c:v>
                </c:pt>
                <c:pt idx="881">
                  <c:v>93.324032000000003</c:v>
                </c:pt>
                <c:pt idx="882">
                  <c:v>93.329764999999995</c:v>
                </c:pt>
                <c:pt idx="883">
                  <c:v>93.398623000000001</c:v>
                </c:pt>
                <c:pt idx="884">
                  <c:v>93.424177999999998</c:v>
                </c:pt>
                <c:pt idx="885">
                  <c:v>93.401317000000006</c:v>
                </c:pt>
                <c:pt idx="886">
                  <c:v>93.399711999999994</c:v>
                </c:pt>
                <c:pt idx="887">
                  <c:v>93.352822000000003</c:v>
                </c:pt>
                <c:pt idx="888">
                  <c:v>93.318681999999995</c:v>
                </c:pt>
                <c:pt idx="889">
                  <c:v>93.272582</c:v>
                </c:pt>
                <c:pt idx="890">
                  <c:v>93.262968000000001</c:v>
                </c:pt>
                <c:pt idx="891">
                  <c:v>93.263064999999997</c:v>
                </c:pt>
                <c:pt idx="892">
                  <c:v>93.267165000000006</c:v>
                </c:pt>
                <c:pt idx="893">
                  <c:v>93.303668999999999</c:v>
                </c:pt>
                <c:pt idx="894">
                  <c:v>93.368737999999993</c:v>
                </c:pt>
                <c:pt idx="895">
                  <c:v>93.399888000000004</c:v>
                </c:pt>
                <c:pt idx="896">
                  <c:v>93.397576000000001</c:v>
                </c:pt>
                <c:pt idx="897">
                  <c:v>93.356234000000001</c:v>
                </c:pt>
                <c:pt idx="898">
                  <c:v>93.346141000000003</c:v>
                </c:pt>
                <c:pt idx="899">
                  <c:v>93.364197000000004</c:v>
                </c:pt>
                <c:pt idx="900">
                  <c:v>93.414617000000007</c:v>
                </c:pt>
                <c:pt idx="901">
                  <c:v>93.420961000000005</c:v>
                </c:pt>
                <c:pt idx="902">
                  <c:v>93.406473000000005</c:v>
                </c:pt>
                <c:pt idx="903">
                  <c:v>93.403082999999995</c:v>
                </c:pt>
                <c:pt idx="904">
                  <c:v>93.423623000000006</c:v>
                </c:pt>
                <c:pt idx="905">
                  <c:v>93.456416000000004</c:v>
                </c:pt>
                <c:pt idx="906">
                  <c:v>93.465982999999994</c:v>
                </c:pt>
                <c:pt idx="907">
                  <c:v>93.427364999999995</c:v>
                </c:pt>
                <c:pt idx="908">
                  <c:v>93.409818000000001</c:v>
                </c:pt>
                <c:pt idx="909">
                  <c:v>93.451905999999994</c:v>
                </c:pt>
                <c:pt idx="910">
                  <c:v>93.458551999999997</c:v>
                </c:pt>
                <c:pt idx="911">
                  <c:v>93.437207000000001</c:v>
                </c:pt>
                <c:pt idx="912">
                  <c:v>93.493002000000004</c:v>
                </c:pt>
                <c:pt idx="913">
                  <c:v>93.534981999999999</c:v>
                </c:pt>
                <c:pt idx="914">
                  <c:v>93.607808000000006</c:v>
                </c:pt>
                <c:pt idx="915">
                  <c:v>93.655441999999994</c:v>
                </c:pt>
                <c:pt idx="916">
                  <c:v>93.603251999999998</c:v>
                </c:pt>
                <c:pt idx="917">
                  <c:v>93.570800000000006</c:v>
                </c:pt>
                <c:pt idx="918">
                  <c:v>93.513103999999998</c:v>
                </c:pt>
                <c:pt idx="919">
                  <c:v>93.477914999999996</c:v>
                </c:pt>
                <c:pt idx="920">
                  <c:v>93.527153999999996</c:v>
                </c:pt>
                <c:pt idx="921">
                  <c:v>93.576346000000001</c:v>
                </c:pt>
                <c:pt idx="922">
                  <c:v>93.576182000000003</c:v>
                </c:pt>
                <c:pt idx="923">
                  <c:v>93.592848000000004</c:v>
                </c:pt>
                <c:pt idx="924">
                  <c:v>93.612753999999995</c:v>
                </c:pt>
                <c:pt idx="925">
                  <c:v>93.646483000000003</c:v>
                </c:pt>
                <c:pt idx="926">
                  <c:v>93.670614</c:v>
                </c:pt>
                <c:pt idx="927">
                  <c:v>93.689318999999998</c:v>
                </c:pt>
                <c:pt idx="928">
                  <c:v>93.746904999999998</c:v>
                </c:pt>
                <c:pt idx="929">
                  <c:v>93.761860999999996</c:v>
                </c:pt>
                <c:pt idx="930">
                  <c:v>93.746809999999996</c:v>
                </c:pt>
                <c:pt idx="931">
                  <c:v>93.765084999999999</c:v>
                </c:pt>
                <c:pt idx="932">
                  <c:v>93.826650999999998</c:v>
                </c:pt>
                <c:pt idx="933">
                  <c:v>93.864154999999997</c:v>
                </c:pt>
                <c:pt idx="934">
                  <c:v>93.813162000000005</c:v>
                </c:pt>
                <c:pt idx="935">
                  <c:v>93.767809</c:v>
                </c:pt>
                <c:pt idx="936">
                  <c:v>93.747136999999995</c:v>
                </c:pt>
                <c:pt idx="937">
                  <c:v>93.719336999999996</c:v>
                </c:pt>
                <c:pt idx="938">
                  <c:v>93.707723000000001</c:v>
                </c:pt>
                <c:pt idx="939">
                  <c:v>93.731874000000005</c:v>
                </c:pt>
                <c:pt idx="940">
                  <c:v>93.751199999999997</c:v>
                </c:pt>
                <c:pt idx="941">
                  <c:v>93.743720999999994</c:v>
                </c:pt>
                <c:pt idx="942">
                  <c:v>93.754821000000007</c:v>
                </c:pt>
                <c:pt idx="943">
                  <c:v>93.789469999999994</c:v>
                </c:pt>
                <c:pt idx="944">
                  <c:v>93.722590999999994</c:v>
                </c:pt>
                <c:pt idx="945">
                  <c:v>93.701037999999997</c:v>
                </c:pt>
                <c:pt idx="946">
                  <c:v>93.596587999999997</c:v>
                </c:pt>
                <c:pt idx="947">
                  <c:v>93.474875999999995</c:v>
                </c:pt>
                <c:pt idx="948">
                  <c:v>93.451335999999998</c:v>
                </c:pt>
                <c:pt idx="949">
                  <c:v>93.478333000000006</c:v>
                </c:pt>
                <c:pt idx="950">
                  <c:v>93.447560999999993</c:v>
                </c:pt>
                <c:pt idx="951">
                  <c:v>93.377397000000002</c:v>
                </c:pt>
                <c:pt idx="952">
                  <c:v>93.378693999999996</c:v>
                </c:pt>
                <c:pt idx="953">
                  <c:v>93.323610000000002</c:v>
                </c:pt>
                <c:pt idx="954">
                  <c:v>93.235973000000001</c:v>
                </c:pt>
                <c:pt idx="955">
                  <c:v>93.170857999999996</c:v>
                </c:pt>
                <c:pt idx="956">
                  <c:v>93.045964999999995</c:v>
                </c:pt>
                <c:pt idx="957">
                  <c:v>92.933656999999997</c:v>
                </c:pt>
                <c:pt idx="958">
                  <c:v>92.922161000000003</c:v>
                </c:pt>
                <c:pt idx="959">
                  <c:v>92.936598000000004</c:v>
                </c:pt>
                <c:pt idx="960">
                  <c:v>92.871275999999995</c:v>
                </c:pt>
                <c:pt idx="961">
                  <c:v>92.846681000000004</c:v>
                </c:pt>
                <c:pt idx="962">
                  <c:v>92.846997000000002</c:v>
                </c:pt>
                <c:pt idx="963">
                  <c:v>92.838403999999997</c:v>
                </c:pt>
                <c:pt idx="964">
                  <c:v>92.751754000000005</c:v>
                </c:pt>
                <c:pt idx="965">
                  <c:v>92.706175999999999</c:v>
                </c:pt>
                <c:pt idx="966">
                  <c:v>92.697405000000003</c:v>
                </c:pt>
                <c:pt idx="967">
                  <c:v>92.706481999999994</c:v>
                </c:pt>
                <c:pt idx="968">
                  <c:v>92.702466999999999</c:v>
                </c:pt>
                <c:pt idx="969">
                  <c:v>92.761510000000001</c:v>
                </c:pt>
                <c:pt idx="970">
                  <c:v>92.828283999999996</c:v>
                </c:pt>
                <c:pt idx="971">
                  <c:v>92.864748000000006</c:v>
                </c:pt>
                <c:pt idx="972">
                  <c:v>92.885733000000002</c:v>
                </c:pt>
                <c:pt idx="973">
                  <c:v>92.963303999999994</c:v>
                </c:pt>
                <c:pt idx="974">
                  <c:v>93.017887000000002</c:v>
                </c:pt>
                <c:pt idx="975">
                  <c:v>93.002891000000005</c:v>
                </c:pt>
                <c:pt idx="976">
                  <c:v>92.942700000000002</c:v>
                </c:pt>
                <c:pt idx="977">
                  <c:v>92.983334999999997</c:v>
                </c:pt>
                <c:pt idx="978">
                  <c:v>93.031575000000004</c:v>
                </c:pt>
                <c:pt idx="979">
                  <c:v>93.155610999999993</c:v>
                </c:pt>
                <c:pt idx="980">
                  <c:v>93.172712000000004</c:v>
                </c:pt>
                <c:pt idx="981">
                  <c:v>93.185879999999997</c:v>
                </c:pt>
                <c:pt idx="982">
                  <c:v>93.160253999999995</c:v>
                </c:pt>
                <c:pt idx="983">
                  <c:v>93.193409000000003</c:v>
                </c:pt>
                <c:pt idx="984">
                  <c:v>93.241528000000002</c:v>
                </c:pt>
                <c:pt idx="985">
                  <c:v>93.382368999999997</c:v>
                </c:pt>
                <c:pt idx="986">
                  <c:v>93.432618000000005</c:v>
                </c:pt>
                <c:pt idx="987">
                  <c:v>93.334457</c:v>
                </c:pt>
                <c:pt idx="988">
                  <c:v>93.294832</c:v>
                </c:pt>
                <c:pt idx="989">
                  <c:v>93.232996</c:v>
                </c:pt>
                <c:pt idx="990">
                  <c:v>93.292075999999994</c:v>
                </c:pt>
                <c:pt idx="991">
                  <c:v>93.349363999999994</c:v>
                </c:pt>
                <c:pt idx="992">
                  <c:v>93.297126000000006</c:v>
                </c:pt>
                <c:pt idx="993">
                  <c:v>93.269293000000005</c:v>
                </c:pt>
                <c:pt idx="994">
                  <c:v>93.350278000000003</c:v>
                </c:pt>
                <c:pt idx="995">
                  <c:v>93.339737</c:v>
                </c:pt>
                <c:pt idx="996">
                  <c:v>93.338065999999998</c:v>
                </c:pt>
                <c:pt idx="997">
                  <c:v>93.380419000000003</c:v>
                </c:pt>
                <c:pt idx="998">
                  <c:v>93.437055999999998</c:v>
                </c:pt>
                <c:pt idx="999">
                  <c:v>93.423946999999998</c:v>
                </c:pt>
                <c:pt idx="1000">
                  <c:v>93.407511</c:v>
                </c:pt>
                <c:pt idx="1001">
                  <c:v>93.425700000000006</c:v>
                </c:pt>
                <c:pt idx="1002">
                  <c:v>93.425700000000006</c:v>
                </c:pt>
                <c:pt idx="1003">
                  <c:v>93.410300000000007</c:v>
                </c:pt>
                <c:pt idx="1004">
                  <c:v>93.402600000000007</c:v>
                </c:pt>
                <c:pt idx="1005">
                  <c:v>93.406700000000001</c:v>
                </c:pt>
                <c:pt idx="1006">
                  <c:v>93.404799999999994</c:v>
                </c:pt>
                <c:pt idx="1007">
                  <c:v>93.387900000000002</c:v>
                </c:pt>
                <c:pt idx="1008">
                  <c:v>93.371899999999997</c:v>
                </c:pt>
                <c:pt idx="1009">
                  <c:v>93.353899999999996</c:v>
                </c:pt>
                <c:pt idx="1010">
                  <c:v>93.322999999999993</c:v>
                </c:pt>
                <c:pt idx="1011">
                  <c:v>93.295199999999994</c:v>
                </c:pt>
                <c:pt idx="1012">
                  <c:v>93.28</c:v>
                </c:pt>
                <c:pt idx="1013">
                  <c:v>93.267300000000006</c:v>
                </c:pt>
                <c:pt idx="1014">
                  <c:v>93.254499999999993</c:v>
                </c:pt>
                <c:pt idx="1015">
                  <c:v>93.246799999999993</c:v>
                </c:pt>
                <c:pt idx="1016">
                  <c:v>93.237499999999997</c:v>
                </c:pt>
                <c:pt idx="1017">
                  <c:v>93.22</c:v>
                </c:pt>
                <c:pt idx="1018">
                  <c:v>93.210700000000003</c:v>
                </c:pt>
                <c:pt idx="1019">
                  <c:v>93.206000000000003</c:v>
                </c:pt>
                <c:pt idx="1020">
                  <c:v>93.195400000000006</c:v>
                </c:pt>
                <c:pt idx="1021">
                  <c:v>93.185000000000002</c:v>
                </c:pt>
                <c:pt idx="1022">
                  <c:v>93.172399999999996</c:v>
                </c:pt>
                <c:pt idx="1023">
                  <c:v>93.139200000000002</c:v>
                </c:pt>
                <c:pt idx="1024">
                  <c:v>93.113699999999994</c:v>
                </c:pt>
                <c:pt idx="1025">
                  <c:v>93.122600000000006</c:v>
                </c:pt>
                <c:pt idx="1026">
                  <c:v>93.130499999999998</c:v>
                </c:pt>
                <c:pt idx="1027">
                  <c:v>93.126400000000004</c:v>
                </c:pt>
                <c:pt idx="1028">
                  <c:v>93.119100000000003</c:v>
                </c:pt>
                <c:pt idx="1029">
                  <c:v>93.114500000000007</c:v>
                </c:pt>
                <c:pt idx="1030">
                  <c:v>93.110900000000001</c:v>
                </c:pt>
                <c:pt idx="1031">
                  <c:v>93.112200000000001</c:v>
                </c:pt>
                <c:pt idx="1032">
                  <c:v>93.106999999999999</c:v>
                </c:pt>
                <c:pt idx="1033">
                  <c:v>93.078500000000005</c:v>
                </c:pt>
                <c:pt idx="1034">
                  <c:v>93.062100000000001</c:v>
                </c:pt>
                <c:pt idx="1035">
                  <c:v>93.077399999999997</c:v>
                </c:pt>
                <c:pt idx="1036">
                  <c:v>93.084999999999994</c:v>
                </c:pt>
                <c:pt idx="1037">
                  <c:v>93.071899999999999</c:v>
                </c:pt>
                <c:pt idx="1038">
                  <c:v>93.079400000000007</c:v>
                </c:pt>
                <c:pt idx="1039">
                  <c:v>93.069800000000001</c:v>
                </c:pt>
                <c:pt idx="1040">
                  <c:v>93.041399999999996</c:v>
                </c:pt>
                <c:pt idx="1041">
                  <c:v>93.026600000000002</c:v>
                </c:pt>
                <c:pt idx="1042">
                  <c:v>93.024900000000002</c:v>
                </c:pt>
                <c:pt idx="1043">
                  <c:v>93.005200000000002</c:v>
                </c:pt>
                <c:pt idx="1044">
                  <c:v>92.9773</c:v>
                </c:pt>
                <c:pt idx="1045">
                  <c:v>92.978800000000007</c:v>
                </c:pt>
                <c:pt idx="1046">
                  <c:v>92.975800000000007</c:v>
                </c:pt>
                <c:pt idx="1047">
                  <c:v>92.955200000000005</c:v>
                </c:pt>
                <c:pt idx="1048">
                  <c:v>92.951700000000002</c:v>
                </c:pt>
                <c:pt idx="1049">
                  <c:v>92.940600000000003</c:v>
                </c:pt>
                <c:pt idx="1050">
                  <c:v>92.901700000000005</c:v>
                </c:pt>
                <c:pt idx="1051">
                  <c:v>92.910899999999998</c:v>
                </c:pt>
                <c:pt idx="1052">
                  <c:v>92.952600000000004</c:v>
                </c:pt>
                <c:pt idx="1053">
                  <c:v>92.989900000000006</c:v>
                </c:pt>
                <c:pt idx="1054">
                  <c:v>93.007599999999996</c:v>
                </c:pt>
                <c:pt idx="1055">
                  <c:v>92.9816</c:v>
                </c:pt>
                <c:pt idx="1056">
                  <c:v>92.950199999999995</c:v>
                </c:pt>
                <c:pt idx="1057">
                  <c:v>92.941699999999997</c:v>
                </c:pt>
                <c:pt idx="1058">
                  <c:v>92.939599999999999</c:v>
                </c:pt>
                <c:pt idx="1059">
                  <c:v>92.938199999999995</c:v>
                </c:pt>
                <c:pt idx="1060">
                  <c:v>92.933999999999997</c:v>
                </c:pt>
                <c:pt idx="1061">
                  <c:v>92.911100000000005</c:v>
                </c:pt>
                <c:pt idx="1062">
                  <c:v>92.890799999999999</c:v>
                </c:pt>
                <c:pt idx="1063">
                  <c:v>92.893699999999995</c:v>
                </c:pt>
                <c:pt idx="1064">
                  <c:v>92.912199999999999</c:v>
                </c:pt>
                <c:pt idx="1065">
                  <c:v>92.942099999999996</c:v>
                </c:pt>
                <c:pt idx="1066">
                  <c:v>92.942999999999998</c:v>
                </c:pt>
                <c:pt idx="1067">
                  <c:v>92.934399999999997</c:v>
                </c:pt>
                <c:pt idx="1068">
                  <c:v>92.924800000000005</c:v>
                </c:pt>
                <c:pt idx="1069">
                  <c:v>92.911199999999994</c:v>
                </c:pt>
                <c:pt idx="1070">
                  <c:v>92.912400000000005</c:v>
                </c:pt>
                <c:pt idx="1071">
                  <c:v>92.917199999999994</c:v>
                </c:pt>
                <c:pt idx="1072">
                  <c:v>92.9285</c:v>
                </c:pt>
                <c:pt idx="1073">
                  <c:v>92.935400000000001</c:v>
                </c:pt>
                <c:pt idx="1074">
                  <c:v>92.931200000000004</c:v>
                </c:pt>
                <c:pt idx="1075">
                  <c:v>92.923199999999994</c:v>
                </c:pt>
                <c:pt idx="1076">
                  <c:v>92.902100000000004</c:v>
                </c:pt>
                <c:pt idx="1077">
                  <c:v>92.855400000000003</c:v>
                </c:pt>
                <c:pt idx="1078">
                  <c:v>92.813699999999997</c:v>
                </c:pt>
                <c:pt idx="1079">
                  <c:v>92.786900000000003</c:v>
                </c:pt>
                <c:pt idx="1080">
                  <c:v>92.760599999999997</c:v>
                </c:pt>
                <c:pt idx="1081">
                  <c:v>92.725899999999996</c:v>
                </c:pt>
                <c:pt idx="1082">
                  <c:v>92.684100000000001</c:v>
                </c:pt>
                <c:pt idx="1083">
                  <c:v>92.633799999999994</c:v>
                </c:pt>
                <c:pt idx="1084">
                  <c:v>92.575000000000003</c:v>
                </c:pt>
                <c:pt idx="1085">
                  <c:v>92.532399999999996</c:v>
                </c:pt>
                <c:pt idx="1086">
                  <c:v>92.445999999999998</c:v>
                </c:pt>
                <c:pt idx="1087">
                  <c:v>92.3142</c:v>
                </c:pt>
                <c:pt idx="1088">
                  <c:v>92.233000000000004</c:v>
                </c:pt>
                <c:pt idx="1089">
                  <c:v>92.134500000000003</c:v>
                </c:pt>
                <c:pt idx="1090">
                  <c:v>92.0428</c:v>
                </c:pt>
                <c:pt idx="1091">
                  <c:v>91.980599999999995</c:v>
                </c:pt>
                <c:pt idx="1092">
                  <c:v>91.855500000000006</c:v>
                </c:pt>
                <c:pt idx="1093">
                  <c:v>91.665599999999998</c:v>
                </c:pt>
                <c:pt idx="1094">
                  <c:v>91.529799999999994</c:v>
                </c:pt>
                <c:pt idx="1095">
                  <c:v>91.424700000000001</c:v>
                </c:pt>
                <c:pt idx="1096">
                  <c:v>91.272000000000006</c:v>
                </c:pt>
                <c:pt idx="1097">
                  <c:v>91.073999999999998</c:v>
                </c:pt>
                <c:pt idx="1098">
                  <c:v>90.855999999999995</c:v>
                </c:pt>
                <c:pt idx="1099">
                  <c:v>90.634900000000002</c:v>
                </c:pt>
                <c:pt idx="1100">
                  <c:v>90.403300000000002</c:v>
                </c:pt>
                <c:pt idx="1101">
                  <c:v>90.049300000000002</c:v>
                </c:pt>
                <c:pt idx="1102">
                  <c:v>89.590800000000002</c:v>
                </c:pt>
                <c:pt idx="1103">
                  <c:v>89.2119</c:v>
                </c:pt>
                <c:pt idx="1104">
                  <c:v>88.832999999999998</c:v>
                </c:pt>
                <c:pt idx="1105">
                  <c:v>88.3292</c:v>
                </c:pt>
                <c:pt idx="1106">
                  <c:v>87.787099999999995</c:v>
                </c:pt>
                <c:pt idx="1107">
                  <c:v>87.293700000000001</c:v>
                </c:pt>
                <c:pt idx="1108">
                  <c:v>86.794300000000007</c:v>
                </c:pt>
                <c:pt idx="1109">
                  <c:v>86.159800000000004</c:v>
                </c:pt>
                <c:pt idx="1110">
                  <c:v>85.347499999999997</c:v>
                </c:pt>
                <c:pt idx="1111">
                  <c:v>84.668099999999995</c:v>
                </c:pt>
                <c:pt idx="1112">
                  <c:v>84.1404</c:v>
                </c:pt>
                <c:pt idx="1113">
                  <c:v>83.621399999999994</c:v>
                </c:pt>
                <c:pt idx="1114">
                  <c:v>83.071700000000007</c:v>
                </c:pt>
                <c:pt idx="1115">
                  <c:v>82.401300000000006</c:v>
                </c:pt>
                <c:pt idx="1116">
                  <c:v>81.834299999999999</c:v>
                </c:pt>
                <c:pt idx="1117">
                  <c:v>81.357699999999994</c:v>
                </c:pt>
                <c:pt idx="1118">
                  <c:v>80.924999999999997</c:v>
                </c:pt>
                <c:pt idx="1119">
                  <c:v>80.616299999999995</c:v>
                </c:pt>
                <c:pt idx="1120">
                  <c:v>80.361800000000002</c:v>
                </c:pt>
                <c:pt idx="1121">
                  <c:v>80.149600000000007</c:v>
                </c:pt>
                <c:pt idx="1122">
                  <c:v>79.943100000000001</c:v>
                </c:pt>
                <c:pt idx="1123">
                  <c:v>79.759900000000002</c:v>
                </c:pt>
                <c:pt idx="1124">
                  <c:v>79.640799999999999</c:v>
                </c:pt>
                <c:pt idx="1125">
                  <c:v>79.476799999999997</c:v>
                </c:pt>
                <c:pt idx="1126">
                  <c:v>79.297200000000004</c:v>
                </c:pt>
                <c:pt idx="1127">
                  <c:v>79.211100000000002</c:v>
                </c:pt>
                <c:pt idx="1128">
                  <c:v>79.150499999999994</c:v>
                </c:pt>
                <c:pt idx="1129">
                  <c:v>79.095799999999997</c:v>
                </c:pt>
                <c:pt idx="1130">
                  <c:v>79.059899999999999</c:v>
                </c:pt>
                <c:pt idx="1131">
                  <c:v>79.038499999999999</c:v>
                </c:pt>
                <c:pt idx="1132">
                  <c:v>79.020399999999995</c:v>
                </c:pt>
                <c:pt idx="1133">
                  <c:v>78.980400000000003</c:v>
                </c:pt>
                <c:pt idx="1134">
                  <c:v>78.953100000000006</c:v>
                </c:pt>
                <c:pt idx="1135">
                  <c:v>78.958100000000002</c:v>
                </c:pt>
                <c:pt idx="1136">
                  <c:v>78.961299999999994</c:v>
                </c:pt>
                <c:pt idx="1137">
                  <c:v>78.951700000000002</c:v>
                </c:pt>
                <c:pt idx="1138">
                  <c:v>78.942899999999995</c:v>
                </c:pt>
                <c:pt idx="1139">
                  <c:v>78.933199999999999</c:v>
                </c:pt>
                <c:pt idx="1140">
                  <c:v>78.909099999999995</c:v>
                </c:pt>
                <c:pt idx="1141">
                  <c:v>78.864500000000007</c:v>
                </c:pt>
                <c:pt idx="1142">
                  <c:v>78.81</c:v>
                </c:pt>
                <c:pt idx="1143">
                  <c:v>78.762600000000006</c:v>
                </c:pt>
                <c:pt idx="1144">
                  <c:v>78.707499999999996</c:v>
                </c:pt>
                <c:pt idx="1145">
                  <c:v>78.642499999999998</c:v>
                </c:pt>
                <c:pt idx="1146">
                  <c:v>78.582400000000007</c:v>
                </c:pt>
                <c:pt idx="1147">
                  <c:v>78.529899999999998</c:v>
                </c:pt>
                <c:pt idx="1148">
                  <c:v>78.4833</c:v>
                </c:pt>
                <c:pt idx="1149">
                  <c:v>78.430000000000007</c:v>
                </c:pt>
                <c:pt idx="1150">
                  <c:v>78.364400000000003</c:v>
                </c:pt>
                <c:pt idx="1151">
                  <c:v>78.305099999999996</c:v>
                </c:pt>
                <c:pt idx="1152">
                  <c:v>78.241399999999999</c:v>
                </c:pt>
                <c:pt idx="1153">
                  <c:v>78.156999999999996</c:v>
                </c:pt>
                <c:pt idx="1154">
                  <c:v>78.065299999999993</c:v>
                </c:pt>
                <c:pt idx="1155">
                  <c:v>77.979900000000001</c:v>
                </c:pt>
                <c:pt idx="1156">
                  <c:v>77.909599999999998</c:v>
                </c:pt>
                <c:pt idx="1157">
                  <c:v>77.828199999999995</c:v>
                </c:pt>
                <c:pt idx="1158">
                  <c:v>77.710099999999997</c:v>
                </c:pt>
                <c:pt idx="1159">
                  <c:v>77.599699999999999</c:v>
                </c:pt>
                <c:pt idx="1160">
                  <c:v>77.520300000000006</c:v>
                </c:pt>
                <c:pt idx="1161">
                  <c:v>77.435299999999998</c:v>
                </c:pt>
                <c:pt idx="1162">
                  <c:v>77.341300000000004</c:v>
                </c:pt>
                <c:pt idx="1163">
                  <c:v>77.247299999999996</c:v>
                </c:pt>
                <c:pt idx="1164">
                  <c:v>77.156899999999993</c:v>
                </c:pt>
                <c:pt idx="1165">
                  <c:v>77.0762</c:v>
                </c:pt>
                <c:pt idx="1166">
                  <c:v>76.996899999999997</c:v>
                </c:pt>
                <c:pt idx="1167">
                  <c:v>76.902000000000001</c:v>
                </c:pt>
                <c:pt idx="1168">
                  <c:v>76.799099999999996</c:v>
                </c:pt>
                <c:pt idx="1169">
                  <c:v>76.701499999999996</c:v>
                </c:pt>
                <c:pt idx="1170">
                  <c:v>76.606999999999999</c:v>
                </c:pt>
                <c:pt idx="1171">
                  <c:v>76.509799999999998</c:v>
                </c:pt>
                <c:pt idx="1172">
                  <c:v>76.409199999999998</c:v>
                </c:pt>
                <c:pt idx="1173">
                  <c:v>76.309899999999999</c:v>
                </c:pt>
                <c:pt idx="1174">
                  <c:v>76.2136</c:v>
                </c:pt>
                <c:pt idx="1175">
                  <c:v>76.116299999999995</c:v>
                </c:pt>
                <c:pt idx="1176">
                  <c:v>76.008399999999995</c:v>
                </c:pt>
                <c:pt idx="1177">
                  <c:v>75.898799999999994</c:v>
                </c:pt>
                <c:pt idx="1178">
                  <c:v>75.795900000000003</c:v>
                </c:pt>
                <c:pt idx="1179">
                  <c:v>75.695099999999996</c:v>
                </c:pt>
                <c:pt idx="1180">
                  <c:v>75.591899999999995</c:v>
                </c:pt>
                <c:pt idx="1181">
                  <c:v>75.479200000000006</c:v>
                </c:pt>
                <c:pt idx="1182">
                  <c:v>75.357200000000006</c:v>
                </c:pt>
                <c:pt idx="1183">
                  <c:v>75.236000000000004</c:v>
                </c:pt>
                <c:pt idx="1184">
                  <c:v>75.107699999999994</c:v>
                </c:pt>
                <c:pt idx="1185">
                  <c:v>74.967600000000004</c:v>
                </c:pt>
                <c:pt idx="1186">
                  <c:v>74.829599999999999</c:v>
                </c:pt>
                <c:pt idx="1187">
                  <c:v>74.693600000000004</c:v>
                </c:pt>
                <c:pt idx="1188">
                  <c:v>74.558199999999999</c:v>
                </c:pt>
                <c:pt idx="1189">
                  <c:v>74.429699999999997</c:v>
                </c:pt>
                <c:pt idx="1190">
                  <c:v>74.306899999999999</c:v>
                </c:pt>
                <c:pt idx="1191">
                  <c:v>74.186800000000005</c:v>
                </c:pt>
                <c:pt idx="1192">
                  <c:v>74.069500000000005</c:v>
                </c:pt>
                <c:pt idx="1193">
                  <c:v>73.960400000000007</c:v>
                </c:pt>
                <c:pt idx="1194">
                  <c:v>73.864199999999997</c:v>
                </c:pt>
                <c:pt idx="1195">
                  <c:v>73.776799999999994</c:v>
                </c:pt>
                <c:pt idx="1196">
                  <c:v>73.695300000000003</c:v>
                </c:pt>
                <c:pt idx="1197">
                  <c:v>73.627300000000005</c:v>
                </c:pt>
                <c:pt idx="1198">
                  <c:v>73.581500000000005</c:v>
                </c:pt>
                <c:pt idx="1199">
                  <c:v>73.549300000000002</c:v>
                </c:pt>
                <c:pt idx="1200">
                  <c:v>73.5197</c:v>
                </c:pt>
                <c:pt idx="1201">
                  <c:v>73.489999999999995</c:v>
                </c:pt>
                <c:pt idx="1202">
                  <c:v>73.465299999999999</c:v>
                </c:pt>
                <c:pt idx="1203">
                  <c:v>73.444400000000002</c:v>
                </c:pt>
                <c:pt idx="1204">
                  <c:v>73.420199999999994</c:v>
                </c:pt>
                <c:pt idx="1205">
                  <c:v>73.398700000000005</c:v>
                </c:pt>
                <c:pt idx="1206">
                  <c:v>73.387100000000004</c:v>
                </c:pt>
                <c:pt idx="1207">
                  <c:v>73.379800000000003</c:v>
                </c:pt>
                <c:pt idx="1208">
                  <c:v>73.365700000000004</c:v>
                </c:pt>
                <c:pt idx="1209">
                  <c:v>73.344899999999996</c:v>
                </c:pt>
                <c:pt idx="1210">
                  <c:v>73.321700000000007</c:v>
                </c:pt>
                <c:pt idx="1211">
                  <c:v>73.296499999999995</c:v>
                </c:pt>
                <c:pt idx="1212">
                  <c:v>73.270099999999999</c:v>
                </c:pt>
                <c:pt idx="1213">
                  <c:v>73.241299999999995</c:v>
                </c:pt>
                <c:pt idx="1214">
                  <c:v>73.203800000000001</c:v>
                </c:pt>
                <c:pt idx="1215">
                  <c:v>73.157200000000003</c:v>
                </c:pt>
                <c:pt idx="1216">
                  <c:v>73.102900000000005</c:v>
                </c:pt>
                <c:pt idx="1217">
                  <c:v>73.040199999999999</c:v>
                </c:pt>
                <c:pt idx="1218">
                  <c:v>72.972300000000004</c:v>
                </c:pt>
                <c:pt idx="1219">
                  <c:v>72.9071</c:v>
                </c:pt>
                <c:pt idx="1220">
                  <c:v>72.8506</c:v>
                </c:pt>
                <c:pt idx="1221">
                  <c:v>72.808300000000003</c:v>
                </c:pt>
                <c:pt idx="1222">
                  <c:v>72.784000000000006</c:v>
                </c:pt>
                <c:pt idx="1223">
                  <c:v>72.7697</c:v>
                </c:pt>
                <c:pt idx="1224">
                  <c:v>72.751199999999997</c:v>
                </c:pt>
                <c:pt idx="1225">
                  <c:v>72.722999999999999</c:v>
                </c:pt>
                <c:pt idx="1226">
                  <c:v>72.693799999999996</c:v>
                </c:pt>
                <c:pt idx="1227">
                  <c:v>72.664699999999996</c:v>
                </c:pt>
                <c:pt idx="1228">
                  <c:v>72.629599999999996</c:v>
                </c:pt>
                <c:pt idx="1229">
                  <c:v>72.588099999999997</c:v>
                </c:pt>
                <c:pt idx="1230">
                  <c:v>72.543499999999995</c:v>
                </c:pt>
                <c:pt idx="1231">
                  <c:v>72.499499999999998</c:v>
                </c:pt>
                <c:pt idx="1232">
                  <c:v>72.461399999999998</c:v>
                </c:pt>
                <c:pt idx="1233">
                  <c:v>72.424999999999997</c:v>
                </c:pt>
                <c:pt idx="1234">
                  <c:v>72.382999999999996</c:v>
                </c:pt>
                <c:pt idx="1235">
                  <c:v>72.336299999999994</c:v>
                </c:pt>
                <c:pt idx="1236">
                  <c:v>72.2898</c:v>
                </c:pt>
                <c:pt idx="1237">
                  <c:v>72.245800000000003</c:v>
                </c:pt>
                <c:pt idx="1238">
                  <c:v>72.205600000000004</c:v>
                </c:pt>
                <c:pt idx="1239">
                  <c:v>72.168700000000001</c:v>
                </c:pt>
                <c:pt idx="1240">
                  <c:v>72.132400000000004</c:v>
                </c:pt>
                <c:pt idx="1241">
                  <c:v>72.095100000000002</c:v>
                </c:pt>
                <c:pt idx="1242">
                  <c:v>72.057400000000001</c:v>
                </c:pt>
                <c:pt idx="1243">
                  <c:v>72.013499999999993</c:v>
                </c:pt>
                <c:pt idx="1244">
                  <c:v>71.956599999999995</c:v>
                </c:pt>
                <c:pt idx="1245">
                  <c:v>71.892200000000003</c:v>
                </c:pt>
                <c:pt idx="1246">
                  <c:v>71.830799999999996</c:v>
                </c:pt>
                <c:pt idx="1247">
                  <c:v>71.775599999999997</c:v>
                </c:pt>
                <c:pt idx="1248">
                  <c:v>71.727400000000003</c:v>
                </c:pt>
                <c:pt idx="1249">
                  <c:v>71.686499999999995</c:v>
                </c:pt>
                <c:pt idx="1250">
                  <c:v>71.653899999999993</c:v>
                </c:pt>
                <c:pt idx="1251">
                  <c:v>71.633600000000001</c:v>
                </c:pt>
                <c:pt idx="1252">
                  <c:v>71.626099999999994</c:v>
                </c:pt>
                <c:pt idx="1253">
                  <c:v>71.625600000000006</c:v>
                </c:pt>
                <c:pt idx="1254">
                  <c:v>71.630899999999997</c:v>
                </c:pt>
                <c:pt idx="1255">
                  <c:v>71.649100000000004</c:v>
                </c:pt>
                <c:pt idx="1256">
                  <c:v>71.681399999999996</c:v>
                </c:pt>
                <c:pt idx="1257">
                  <c:v>71.717699999999994</c:v>
                </c:pt>
                <c:pt idx="1258">
                  <c:v>71.748800000000003</c:v>
                </c:pt>
                <c:pt idx="1259">
                  <c:v>71.775599999999997</c:v>
                </c:pt>
                <c:pt idx="1260">
                  <c:v>71.801199999999994</c:v>
                </c:pt>
                <c:pt idx="1261">
                  <c:v>71.826899999999995</c:v>
                </c:pt>
                <c:pt idx="1262">
                  <c:v>71.8536</c:v>
                </c:pt>
                <c:pt idx="1263">
                  <c:v>71.876000000000005</c:v>
                </c:pt>
                <c:pt idx="1264">
                  <c:v>71.891000000000005</c:v>
                </c:pt>
                <c:pt idx="1265">
                  <c:v>71.903899999999993</c:v>
                </c:pt>
                <c:pt idx="1266">
                  <c:v>71.916700000000006</c:v>
                </c:pt>
                <c:pt idx="1267">
                  <c:v>71.927499999999995</c:v>
                </c:pt>
                <c:pt idx="1268">
                  <c:v>71.939800000000005</c:v>
                </c:pt>
                <c:pt idx="1269">
                  <c:v>71.957899999999995</c:v>
                </c:pt>
                <c:pt idx="1270">
                  <c:v>71.979200000000006</c:v>
                </c:pt>
                <c:pt idx="1271">
                  <c:v>71.999700000000004</c:v>
                </c:pt>
                <c:pt idx="1272">
                  <c:v>72.018000000000001</c:v>
                </c:pt>
                <c:pt idx="1273">
                  <c:v>72.033799999999999</c:v>
                </c:pt>
                <c:pt idx="1274">
                  <c:v>72.048199999999994</c:v>
                </c:pt>
                <c:pt idx="1275">
                  <c:v>72.0642</c:v>
                </c:pt>
                <c:pt idx="1276">
                  <c:v>72.081000000000003</c:v>
                </c:pt>
                <c:pt idx="1277">
                  <c:v>72.094700000000003</c:v>
                </c:pt>
                <c:pt idx="1278">
                  <c:v>72.105599999999995</c:v>
                </c:pt>
                <c:pt idx="1279">
                  <c:v>72.115700000000004</c:v>
                </c:pt>
                <c:pt idx="1280">
                  <c:v>72.125</c:v>
                </c:pt>
                <c:pt idx="1281">
                  <c:v>72.132999999999996</c:v>
                </c:pt>
                <c:pt idx="1282">
                  <c:v>72.139399999999995</c:v>
                </c:pt>
                <c:pt idx="1283">
                  <c:v>72.143199999999993</c:v>
                </c:pt>
                <c:pt idx="1284">
                  <c:v>72.144599999999997</c:v>
                </c:pt>
                <c:pt idx="1285">
                  <c:v>72.142300000000006</c:v>
                </c:pt>
                <c:pt idx="1286">
                  <c:v>72.134200000000007</c:v>
                </c:pt>
                <c:pt idx="1287">
                  <c:v>72.121300000000005</c:v>
                </c:pt>
                <c:pt idx="1288">
                  <c:v>72.106099999999998</c:v>
                </c:pt>
                <c:pt idx="1289">
                  <c:v>72.088700000000003</c:v>
                </c:pt>
                <c:pt idx="1290">
                  <c:v>72.067400000000006</c:v>
                </c:pt>
                <c:pt idx="1291">
                  <c:v>72.041799999999995</c:v>
                </c:pt>
                <c:pt idx="1292">
                  <c:v>72.016000000000005</c:v>
                </c:pt>
                <c:pt idx="1293">
                  <c:v>71.996300000000005</c:v>
                </c:pt>
                <c:pt idx="1294">
                  <c:v>71.987899999999996</c:v>
                </c:pt>
                <c:pt idx="1295">
                  <c:v>71.992400000000004</c:v>
                </c:pt>
                <c:pt idx="1296">
                  <c:v>72.006799999999998</c:v>
                </c:pt>
                <c:pt idx="1297">
                  <c:v>72.022900000000007</c:v>
                </c:pt>
                <c:pt idx="1298">
                  <c:v>72.034599999999998</c:v>
                </c:pt>
                <c:pt idx="1299">
                  <c:v>72.040199999999999</c:v>
                </c:pt>
                <c:pt idx="1300">
                  <c:v>72.038899999999998</c:v>
                </c:pt>
                <c:pt idx="1301">
                  <c:v>72.031499999999994</c:v>
                </c:pt>
                <c:pt idx="1302">
                  <c:v>72.016999999999996</c:v>
                </c:pt>
                <c:pt idx="1303">
                  <c:v>71.995099999999994</c:v>
                </c:pt>
                <c:pt idx="1304">
                  <c:v>71.971999999999994</c:v>
                </c:pt>
                <c:pt idx="1305">
                  <c:v>71.953299999999999</c:v>
                </c:pt>
                <c:pt idx="1306">
                  <c:v>71.935199999999995</c:v>
                </c:pt>
                <c:pt idx="1307">
                  <c:v>71.910499999999999</c:v>
                </c:pt>
                <c:pt idx="1308">
                  <c:v>71.877899999999997</c:v>
                </c:pt>
                <c:pt idx="1309">
                  <c:v>71.843000000000004</c:v>
                </c:pt>
                <c:pt idx="1310">
                  <c:v>71.811599999999999</c:v>
                </c:pt>
                <c:pt idx="1311">
                  <c:v>71.784700000000001</c:v>
                </c:pt>
                <c:pt idx="1312">
                  <c:v>71.759699999999995</c:v>
                </c:pt>
                <c:pt idx="1313">
                  <c:v>71.7346</c:v>
                </c:pt>
                <c:pt idx="1314">
                  <c:v>71.707300000000004</c:v>
                </c:pt>
                <c:pt idx="1315">
                  <c:v>71.677400000000006</c:v>
                </c:pt>
                <c:pt idx="1316">
                  <c:v>71.647800000000004</c:v>
                </c:pt>
                <c:pt idx="1317">
                  <c:v>71.622900000000001</c:v>
                </c:pt>
                <c:pt idx="1318">
                  <c:v>71.606099999999998</c:v>
                </c:pt>
                <c:pt idx="1319">
                  <c:v>71.599000000000004</c:v>
                </c:pt>
                <c:pt idx="1320">
                  <c:v>71.600300000000004</c:v>
                </c:pt>
                <c:pt idx="1321">
                  <c:v>71.606499999999997</c:v>
                </c:pt>
                <c:pt idx="1322">
                  <c:v>71.616</c:v>
                </c:pt>
                <c:pt idx="1323">
                  <c:v>71.629900000000006</c:v>
                </c:pt>
                <c:pt idx="1324">
                  <c:v>71.648099999999999</c:v>
                </c:pt>
                <c:pt idx="1325">
                  <c:v>71.668599999999998</c:v>
                </c:pt>
                <c:pt idx="1326">
                  <c:v>71.689800000000005</c:v>
                </c:pt>
                <c:pt idx="1327">
                  <c:v>71.709599999999995</c:v>
                </c:pt>
                <c:pt idx="1328">
                  <c:v>71.724400000000003</c:v>
                </c:pt>
                <c:pt idx="1329">
                  <c:v>71.733099999999993</c:v>
                </c:pt>
                <c:pt idx="1330">
                  <c:v>71.738900000000001</c:v>
                </c:pt>
                <c:pt idx="1331">
                  <c:v>71.745599999999996</c:v>
                </c:pt>
                <c:pt idx="1332">
                  <c:v>71.754400000000004</c:v>
                </c:pt>
                <c:pt idx="1333">
                  <c:v>71.764300000000006</c:v>
                </c:pt>
                <c:pt idx="1334">
                  <c:v>71.773499999999999</c:v>
                </c:pt>
                <c:pt idx="1335">
                  <c:v>71.780199999999994</c:v>
                </c:pt>
                <c:pt idx="1336">
                  <c:v>71.784199999999998</c:v>
                </c:pt>
                <c:pt idx="1337">
                  <c:v>71.787199999999999</c:v>
                </c:pt>
                <c:pt idx="1338">
                  <c:v>71.789299999999997</c:v>
                </c:pt>
                <c:pt idx="1339">
                  <c:v>71.785799999999995</c:v>
                </c:pt>
                <c:pt idx="1340">
                  <c:v>71.772400000000005</c:v>
                </c:pt>
                <c:pt idx="1341">
                  <c:v>71.750799999999998</c:v>
                </c:pt>
                <c:pt idx="1342">
                  <c:v>71.727999999999994</c:v>
                </c:pt>
                <c:pt idx="1343">
                  <c:v>71.708100000000002</c:v>
                </c:pt>
                <c:pt idx="1344">
                  <c:v>71.688500000000005</c:v>
                </c:pt>
                <c:pt idx="1345">
                  <c:v>71.664100000000005</c:v>
                </c:pt>
                <c:pt idx="1346">
                  <c:v>71.632999999999996</c:v>
                </c:pt>
                <c:pt idx="1347">
                  <c:v>71.593900000000005</c:v>
                </c:pt>
                <c:pt idx="1348">
                  <c:v>71.540099999999995</c:v>
                </c:pt>
                <c:pt idx="1349">
                  <c:v>71.461299999999994</c:v>
                </c:pt>
                <c:pt idx="1350">
                  <c:v>71.352699999999999</c:v>
                </c:pt>
                <c:pt idx="1351">
                  <c:v>71.219700000000003</c:v>
                </c:pt>
                <c:pt idx="1352">
                  <c:v>71.073599999999999</c:v>
                </c:pt>
                <c:pt idx="1353">
                  <c:v>70.924999999999997</c:v>
                </c:pt>
                <c:pt idx="1354">
                  <c:v>70.779799999999994</c:v>
                </c:pt>
                <c:pt idx="1355">
                  <c:v>70.640799999999999</c:v>
                </c:pt>
                <c:pt idx="1356">
                  <c:v>70.508799999999994</c:v>
                </c:pt>
                <c:pt idx="1357">
                  <c:v>70.385599999999997</c:v>
                </c:pt>
                <c:pt idx="1358">
                  <c:v>70.275499999999994</c:v>
                </c:pt>
                <c:pt idx="1359">
                  <c:v>70.181399999999996</c:v>
                </c:pt>
                <c:pt idx="1360">
                  <c:v>70.101299999999995</c:v>
                </c:pt>
                <c:pt idx="1361">
                  <c:v>70.029700000000005</c:v>
                </c:pt>
                <c:pt idx="1362">
                  <c:v>69.961799999999997</c:v>
                </c:pt>
                <c:pt idx="1363">
                  <c:v>69.898499999999999</c:v>
                </c:pt>
                <c:pt idx="1364">
                  <c:v>69.848799999999997</c:v>
                </c:pt>
                <c:pt idx="1365">
                  <c:v>69.817999999999998</c:v>
                </c:pt>
                <c:pt idx="1366">
                  <c:v>69.794600000000003</c:v>
                </c:pt>
                <c:pt idx="1367">
                  <c:v>69.758499999999998</c:v>
                </c:pt>
                <c:pt idx="1368">
                  <c:v>69.699200000000005</c:v>
                </c:pt>
                <c:pt idx="1369">
                  <c:v>69.618300000000005</c:v>
                </c:pt>
                <c:pt idx="1370">
                  <c:v>69.518699999999995</c:v>
                </c:pt>
                <c:pt idx="1371">
                  <c:v>69.397000000000006</c:v>
                </c:pt>
                <c:pt idx="1372">
                  <c:v>69.249399999999994</c:v>
                </c:pt>
                <c:pt idx="1373">
                  <c:v>69.079800000000006</c:v>
                </c:pt>
                <c:pt idx="1374">
                  <c:v>68.898499999999999</c:v>
                </c:pt>
                <c:pt idx="1375">
                  <c:v>68.713899999999995</c:v>
                </c:pt>
                <c:pt idx="1376">
                  <c:v>68.532600000000002</c:v>
                </c:pt>
                <c:pt idx="1377">
                  <c:v>68.360900000000001</c:v>
                </c:pt>
                <c:pt idx="1378">
                  <c:v>68.199200000000005</c:v>
                </c:pt>
                <c:pt idx="1379">
                  <c:v>68.034899999999993</c:v>
                </c:pt>
                <c:pt idx="1380">
                  <c:v>67.843900000000005</c:v>
                </c:pt>
                <c:pt idx="1381">
                  <c:v>67.600300000000004</c:v>
                </c:pt>
                <c:pt idx="1382">
                  <c:v>67.291300000000007</c:v>
                </c:pt>
                <c:pt idx="1383">
                  <c:v>66.930300000000003</c:v>
                </c:pt>
                <c:pt idx="1384">
                  <c:v>66.555300000000003</c:v>
                </c:pt>
                <c:pt idx="1385">
                  <c:v>66.214500000000001</c:v>
                </c:pt>
                <c:pt idx="1386">
                  <c:v>65.948400000000007</c:v>
                </c:pt>
                <c:pt idx="1387">
                  <c:v>65.778800000000004</c:v>
                </c:pt>
                <c:pt idx="1388">
                  <c:v>65.701899999999995</c:v>
                </c:pt>
                <c:pt idx="1389">
                  <c:v>65.689800000000005</c:v>
                </c:pt>
                <c:pt idx="1390">
                  <c:v>65.704099999999997</c:v>
                </c:pt>
                <c:pt idx="1391">
                  <c:v>65.712500000000006</c:v>
                </c:pt>
                <c:pt idx="1392">
                  <c:v>65.697599999999994</c:v>
                </c:pt>
                <c:pt idx="1393">
                  <c:v>65.655299999999997</c:v>
                </c:pt>
                <c:pt idx="1394">
                  <c:v>65.593100000000007</c:v>
                </c:pt>
                <c:pt idx="1395">
                  <c:v>65.525400000000005</c:v>
                </c:pt>
                <c:pt idx="1396">
                  <c:v>65.466999999999999</c:v>
                </c:pt>
                <c:pt idx="1397">
                  <c:v>65.427599999999998</c:v>
                </c:pt>
                <c:pt idx="1398">
                  <c:v>65.408600000000007</c:v>
                </c:pt>
                <c:pt idx="1399">
                  <c:v>65.405900000000003</c:v>
                </c:pt>
                <c:pt idx="1400">
                  <c:v>65.41</c:v>
                </c:pt>
                <c:pt idx="1401">
                  <c:v>65.406400000000005</c:v>
                </c:pt>
                <c:pt idx="1402">
                  <c:v>65.379900000000006</c:v>
                </c:pt>
                <c:pt idx="1403">
                  <c:v>65.319800000000001</c:v>
                </c:pt>
                <c:pt idx="1404">
                  <c:v>65.221599999999995</c:v>
                </c:pt>
                <c:pt idx="1405">
                  <c:v>65.082099999999997</c:v>
                </c:pt>
                <c:pt idx="1406">
                  <c:v>64.893699999999995</c:v>
                </c:pt>
                <c:pt idx="1407">
                  <c:v>64.644800000000004</c:v>
                </c:pt>
                <c:pt idx="1408">
                  <c:v>64.319800000000001</c:v>
                </c:pt>
                <c:pt idx="1409">
                  <c:v>63.909599999999998</c:v>
                </c:pt>
                <c:pt idx="1410">
                  <c:v>63.437899999999999</c:v>
                </c:pt>
                <c:pt idx="1411">
                  <c:v>62.9407</c:v>
                </c:pt>
                <c:pt idx="1412">
                  <c:v>62.454099999999997</c:v>
                </c:pt>
                <c:pt idx="1413">
                  <c:v>62.006700000000002</c:v>
                </c:pt>
                <c:pt idx="1414">
                  <c:v>61.631399999999999</c:v>
                </c:pt>
                <c:pt idx="1415">
                  <c:v>61.380899999999997</c:v>
                </c:pt>
                <c:pt idx="1416">
                  <c:v>61.323700000000002</c:v>
                </c:pt>
                <c:pt idx="1417">
                  <c:v>61.517299999999999</c:v>
                </c:pt>
                <c:pt idx="1418">
                  <c:v>61.976900000000001</c:v>
                </c:pt>
                <c:pt idx="1419">
                  <c:v>62.661299999999997</c:v>
                </c:pt>
                <c:pt idx="1420">
                  <c:v>63.4803</c:v>
                </c:pt>
                <c:pt idx="1421">
                  <c:v>64.307299999999998</c:v>
                </c:pt>
                <c:pt idx="1422">
                  <c:v>65.017799999999994</c:v>
                </c:pt>
                <c:pt idx="1423">
                  <c:v>65.545100000000005</c:v>
                </c:pt>
                <c:pt idx="1424">
                  <c:v>65.869299999999996</c:v>
                </c:pt>
                <c:pt idx="1425">
                  <c:v>66.003900000000002</c:v>
                </c:pt>
                <c:pt idx="1426">
                  <c:v>65.978700000000003</c:v>
                </c:pt>
                <c:pt idx="1427">
                  <c:v>65.828599999999994</c:v>
                </c:pt>
                <c:pt idx="1428">
                  <c:v>65.585300000000004</c:v>
                </c:pt>
                <c:pt idx="1429">
                  <c:v>65.272400000000005</c:v>
                </c:pt>
                <c:pt idx="1430">
                  <c:v>64.904399999999995</c:v>
                </c:pt>
                <c:pt idx="1431">
                  <c:v>64.492000000000004</c:v>
                </c:pt>
                <c:pt idx="1432">
                  <c:v>64.048100000000005</c:v>
                </c:pt>
                <c:pt idx="1433">
                  <c:v>63.589100000000002</c:v>
                </c:pt>
                <c:pt idx="1434">
                  <c:v>63.109000000000002</c:v>
                </c:pt>
                <c:pt idx="1435">
                  <c:v>62.583599999999997</c:v>
                </c:pt>
                <c:pt idx="1436">
                  <c:v>61.9803</c:v>
                </c:pt>
                <c:pt idx="1437">
                  <c:v>61.267499999999998</c:v>
                </c:pt>
                <c:pt idx="1438">
                  <c:v>60.417200000000001</c:v>
                </c:pt>
                <c:pt idx="1439">
                  <c:v>59.404400000000003</c:v>
                </c:pt>
                <c:pt idx="1440">
                  <c:v>58.202599999999997</c:v>
                </c:pt>
                <c:pt idx="1441">
                  <c:v>56.772799999999997</c:v>
                </c:pt>
                <c:pt idx="1442">
                  <c:v>55.069899999999997</c:v>
                </c:pt>
                <c:pt idx="1443">
                  <c:v>53.091000000000001</c:v>
                </c:pt>
                <c:pt idx="1444">
                  <c:v>50.8277</c:v>
                </c:pt>
                <c:pt idx="1445">
                  <c:v>48.291899999999998</c:v>
                </c:pt>
                <c:pt idx="1446">
                  <c:v>45.5182</c:v>
                </c:pt>
                <c:pt idx="1447">
                  <c:v>42.565800000000003</c:v>
                </c:pt>
                <c:pt idx="1448">
                  <c:v>39.520699999999998</c:v>
                </c:pt>
                <c:pt idx="1449">
                  <c:v>36.4955</c:v>
                </c:pt>
                <c:pt idx="1450">
                  <c:v>33.644199999999998</c:v>
                </c:pt>
                <c:pt idx="1451">
                  <c:v>31.121700000000001</c:v>
                </c:pt>
                <c:pt idx="1452">
                  <c:v>29.0063</c:v>
                </c:pt>
                <c:pt idx="1453">
                  <c:v>27.362400000000001</c:v>
                </c:pt>
                <c:pt idx="1454">
                  <c:v>26.232099999999999</c:v>
                </c:pt>
                <c:pt idx="1455">
                  <c:v>25.639199999999999</c:v>
                </c:pt>
                <c:pt idx="1456">
                  <c:v>25.592700000000001</c:v>
                </c:pt>
                <c:pt idx="1457">
                  <c:v>26.084599999999998</c:v>
                </c:pt>
                <c:pt idx="1458">
                  <c:v>27.098500000000001</c:v>
                </c:pt>
                <c:pt idx="1459">
                  <c:v>28.540299999999998</c:v>
                </c:pt>
                <c:pt idx="1460">
                  <c:v>30.151299999999999</c:v>
                </c:pt>
                <c:pt idx="1461">
                  <c:v>31.680800000000001</c:v>
                </c:pt>
                <c:pt idx="1462">
                  <c:v>32.871000000000002</c:v>
                </c:pt>
                <c:pt idx="1463">
                  <c:v>33.504399999999997</c:v>
                </c:pt>
                <c:pt idx="1464">
                  <c:v>33.440800000000003</c:v>
                </c:pt>
                <c:pt idx="1465">
                  <c:v>32.6387</c:v>
                </c:pt>
                <c:pt idx="1466">
                  <c:v>31.108799999999999</c:v>
                </c:pt>
                <c:pt idx="1467">
                  <c:v>29.065300000000001</c:v>
                </c:pt>
                <c:pt idx="1468">
                  <c:v>26.768599999999999</c:v>
                </c:pt>
                <c:pt idx="1469">
                  <c:v>24.43</c:v>
                </c:pt>
                <c:pt idx="1470">
                  <c:v>22.2468</c:v>
                </c:pt>
                <c:pt idx="1471">
                  <c:v>20.383299999999998</c:v>
                </c:pt>
                <c:pt idx="1472">
                  <c:v>18.954999999999998</c:v>
                </c:pt>
                <c:pt idx="1473">
                  <c:v>18.034300000000002</c:v>
                </c:pt>
                <c:pt idx="1474">
                  <c:v>17.622</c:v>
                </c:pt>
                <c:pt idx="1475">
                  <c:v>17.561399999999999</c:v>
                </c:pt>
                <c:pt idx="1476">
                  <c:v>17.7759</c:v>
                </c:pt>
                <c:pt idx="1477">
                  <c:v>18.206499999999998</c:v>
                </c:pt>
                <c:pt idx="1478">
                  <c:v>18.814699999999998</c:v>
                </c:pt>
                <c:pt idx="1479">
                  <c:v>19.582799999999999</c:v>
                </c:pt>
                <c:pt idx="1480">
                  <c:v>20.521799999999999</c:v>
                </c:pt>
                <c:pt idx="1481">
                  <c:v>21.660699999999999</c:v>
                </c:pt>
                <c:pt idx="1482">
                  <c:v>22.973299999999998</c:v>
                </c:pt>
                <c:pt idx="1483">
                  <c:v>24.439399999999999</c:v>
                </c:pt>
                <c:pt idx="1484">
                  <c:v>26.025200000000002</c:v>
                </c:pt>
                <c:pt idx="1485">
                  <c:v>27.686900000000001</c:v>
                </c:pt>
                <c:pt idx="1486">
                  <c:v>29.374500000000001</c:v>
                </c:pt>
                <c:pt idx="1487">
                  <c:v>31.021000000000001</c:v>
                </c:pt>
                <c:pt idx="1488">
                  <c:v>32.556600000000003</c:v>
                </c:pt>
                <c:pt idx="1489">
                  <c:v>33.938699999999997</c:v>
                </c:pt>
                <c:pt idx="1490">
                  <c:v>35.136899999999997</c:v>
                </c:pt>
                <c:pt idx="1491">
                  <c:v>36.138800000000003</c:v>
                </c:pt>
                <c:pt idx="1492">
                  <c:v>36.950200000000002</c:v>
                </c:pt>
                <c:pt idx="1493">
                  <c:v>37.586599999999997</c:v>
                </c:pt>
                <c:pt idx="1494">
                  <c:v>38.084299999999999</c:v>
                </c:pt>
                <c:pt idx="1495">
                  <c:v>38.518300000000004</c:v>
                </c:pt>
                <c:pt idx="1496">
                  <c:v>38.934800000000003</c:v>
                </c:pt>
                <c:pt idx="1497">
                  <c:v>39.370100000000001</c:v>
                </c:pt>
                <c:pt idx="1498">
                  <c:v>39.841799999999999</c:v>
                </c:pt>
                <c:pt idx="1499">
                  <c:v>40.339500000000001</c:v>
                </c:pt>
                <c:pt idx="1500">
                  <c:v>40.771700000000003</c:v>
                </c:pt>
                <c:pt idx="1501">
                  <c:v>41.024799999999999</c:v>
                </c:pt>
                <c:pt idx="1502">
                  <c:v>40.990600000000001</c:v>
                </c:pt>
                <c:pt idx="1503">
                  <c:v>40.575600000000001</c:v>
                </c:pt>
                <c:pt idx="1504">
                  <c:v>39.715000000000003</c:v>
                </c:pt>
                <c:pt idx="1505">
                  <c:v>38.371699999999997</c:v>
                </c:pt>
                <c:pt idx="1506">
                  <c:v>36.628900000000002</c:v>
                </c:pt>
                <c:pt idx="1507">
                  <c:v>34.869199999999999</c:v>
                </c:pt>
                <c:pt idx="1508">
                  <c:v>33.385800000000003</c:v>
                </c:pt>
                <c:pt idx="1509">
                  <c:v>32.4041</c:v>
                </c:pt>
                <c:pt idx="1510">
                  <c:v>32.043599999999998</c:v>
                </c:pt>
                <c:pt idx="1511">
                  <c:v>32.278399999999998</c:v>
                </c:pt>
                <c:pt idx="1512">
                  <c:v>32.706099999999999</c:v>
                </c:pt>
                <c:pt idx="1513">
                  <c:v>32.963900000000002</c:v>
                </c:pt>
                <c:pt idx="1514">
                  <c:v>32.919800000000002</c:v>
                </c:pt>
                <c:pt idx="1515">
                  <c:v>32.548999999999999</c:v>
                </c:pt>
                <c:pt idx="1516">
                  <c:v>31.924199999999999</c:v>
                </c:pt>
                <c:pt idx="1517">
                  <c:v>31.206700000000001</c:v>
                </c:pt>
                <c:pt idx="1518">
                  <c:v>30.5684</c:v>
                </c:pt>
                <c:pt idx="1519">
                  <c:v>30.063500000000001</c:v>
                </c:pt>
                <c:pt idx="1520">
                  <c:v>29.728300000000001</c:v>
                </c:pt>
                <c:pt idx="1521">
                  <c:v>29.59</c:v>
                </c:pt>
                <c:pt idx="1522">
                  <c:v>29.7011</c:v>
                </c:pt>
                <c:pt idx="1523">
                  <c:v>30.116499999999998</c:v>
                </c:pt>
                <c:pt idx="1524">
                  <c:v>30.786799999999999</c:v>
                </c:pt>
                <c:pt idx="1525">
                  <c:v>31.691800000000001</c:v>
                </c:pt>
                <c:pt idx="1526">
                  <c:v>32.803800000000003</c:v>
                </c:pt>
                <c:pt idx="1527">
                  <c:v>34.092100000000002</c:v>
                </c:pt>
                <c:pt idx="1528">
                  <c:v>35.552</c:v>
                </c:pt>
                <c:pt idx="1529">
                  <c:v>37.102800000000002</c:v>
                </c:pt>
                <c:pt idx="1530">
                  <c:v>38.705100000000002</c:v>
                </c:pt>
                <c:pt idx="1531">
                  <c:v>40.313299999999998</c:v>
                </c:pt>
                <c:pt idx="1532">
                  <c:v>41.876300000000001</c:v>
                </c:pt>
                <c:pt idx="1533">
                  <c:v>43.288800000000002</c:v>
                </c:pt>
                <c:pt idx="1534">
                  <c:v>44.520699999999998</c:v>
                </c:pt>
                <c:pt idx="1535">
                  <c:v>45.566699999999997</c:v>
                </c:pt>
                <c:pt idx="1536">
                  <c:v>46.428100000000001</c:v>
                </c:pt>
                <c:pt idx="1537">
                  <c:v>47.116599999999998</c:v>
                </c:pt>
                <c:pt idx="1538">
                  <c:v>47.624899999999997</c:v>
                </c:pt>
                <c:pt idx="1539">
                  <c:v>48.017899999999997</c:v>
                </c:pt>
                <c:pt idx="1540">
                  <c:v>48.320700000000002</c:v>
                </c:pt>
                <c:pt idx="1541">
                  <c:v>48.546399999999998</c:v>
                </c:pt>
                <c:pt idx="1542">
                  <c:v>48.7059</c:v>
                </c:pt>
                <c:pt idx="1543">
                  <c:v>48.795999999999999</c:v>
                </c:pt>
                <c:pt idx="1544">
                  <c:v>48.841500000000003</c:v>
                </c:pt>
                <c:pt idx="1545">
                  <c:v>48.849800000000002</c:v>
                </c:pt>
                <c:pt idx="1546">
                  <c:v>48.825499999999998</c:v>
                </c:pt>
                <c:pt idx="1547">
                  <c:v>48.773000000000003</c:v>
                </c:pt>
                <c:pt idx="1548">
                  <c:v>48.692100000000003</c:v>
                </c:pt>
                <c:pt idx="1549">
                  <c:v>48.595700000000001</c:v>
                </c:pt>
                <c:pt idx="1550">
                  <c:v>48.485700000000001</c:v>
                </c:pt>
                <c:pt idx="1551">
                  <c:v>48.364100000000001</c:v>
                </c:pt>
                <c:pt idx="1552">
                  <c:v>48.231900000000003</c:v>
                </c:pt>
                <c:pt idx="1553">
                  <c:v>48.091700000000003</c:v>
                </c:pt>
                <c:pt idx="1554">
                  <c:v>47.948500000000003</c:v>
                </c:pt>
                <c:pt idx="1555">
                  <c:v>47.804000000000002</c:v>
                </c:pt>
                <c:pt idx="1556">
                  <c:v>47.659500000000001</c:v>
                </c:pt>
                <c:pt idx="1557">
                  <c:v>47.5154</c:v>
                </c:pt>
                <c:pt idx="1558">
                  <c:v>47.370199999999997</c:v>
                </c:pt>
                <c:pt idx="1559">
                  <c:v>47.222799999999999</c:v>
                </c:pt>
                <c:pt idx="1560">
                  <c:v>47.072400000000002</c:v>
                </c:pt>
                <c:pt idx="1561">
                  <c:v>46.918700000000001</c:v>
                </c:pt>
                <c:pt idx="1562">
                  <c:v>46.758699999999997</c:v>
                </c:pt>
                <c:pt idx="1563">
                  <c:v>46.593499999999999</c:v>
                </c:pt>
                <c:pt idx="1564">
                  <c:v>46.424500000000002</c:v>
                </c:pt>
                <c:pt idx="1565">
                  <c:v>46.252699999999997</c:v>
                </c:pt>
                <c:pt idx="1566">
                  <c:v>46.079700000000003</c:v>
                </c:pt>
                <c:pt idx="1567">
                  <c:v>45.905999999999999</c:v>
                </c:pt>
                <c:pt idx="1568">
                  <c:v>45.732500000000002</c:v>
                </c:pt>
                <c:pt idx="1569">
                  <c:v>45.559399999999997</c:v>
                </c:pt>
                <c:pt idx="1570">
                  <c:v>45.386899999999997</c:v>
                </c:pt>
                <c:pt idx="1571">
                  <c:v>45.211799999999997</c:v>
                </c:pt>
                <c:pt idx="1572">
                  <c:v>45.032200000000003</c:v>
                </c:pt>
                <c:pt idx="1573">
                  <c:v>44.847900000000003</c:v>
                </c:pt>
                <c:pt idx="1574">
                  <c:v>44.659300000000002</c:v>
                </c:pt>
                <c:pt idx="1575">
                  <c:v>44.4666</c:v>
                </c:pt>
                <c:pt idx="1576">
                  <c:v>44.270099999999999</c:v>
                </c:pt>
                <c:pt idx="1577">
                  <c:v>44.068100000000001</c:v>
                </c:pt>
                <c:pt idx="1578">
                  <c:v>43.858800000000002</c:v>
                </c:pt>
                <c:pt idx="1579">
                  <c:v>43.637799999999999</c:v>
                </c:pt>
                <c:pt idx="1580">
                  <c:v>43.403500000000001</c:v>
                </c:pt>
                <c:pt idx="1581">
                  <c:v>43.1599</c:v>
                </c:pt>
                <c:pt idx="1582">
                  <c:v>42.908200000000001</c:v>
                </c:pt>
                <c:pt idx="1583">
                  <c:v>42.649000000000001</c:v>
                </c:pt>
                <c:pt idx="1584">
                  <c:v>42.381999999999998</c:v>
                </c:pt>
                <c:pt idx="1585">
                  <c:v>42.109000000000002</c:v>
                </c:pt>
                <c:pt idx="1586">
                  <c:v>41.829300000000003</c:v>
                </c:pt>
                <c:pt idx="1587">
                  <c:v>41.541899999999998</c:v>
                </c:pt>
                <c:pt idx="1588">
                  <c:v>41.243099999999998</c:v>
                </c:pt>
                <c:pt idx="1589">
                  <c:v>40.937600000000003</c:v>
                </c:pt>
                <c:pt idx="1590">
                  <c:v>40.624600000000001</c:v>
                </c:pt>
                <c:pt idx="1591">
                  <c:v>40.303199999999997</c:v>
                </c:pt>
                <c:pt idx="1592">
                  <c:v>39.965600000000002</c:v>
                </c:pt>
                <c:pt idx="1593">
                  <c:v>39.616</c:v>
                </c:pt>
                <c:pt idx="1594">
                  <c:v>39.256700000000002</c:v>
                </c:pt>
                <c:pt idx="1595">
                  <c:v>38.889499999999998</c:v>
                </c:pt>
                <c:pt idx="1596">
                  <c:v>38.516199999999998</c:v>
                </c:pt>
                <c:pt idx="1597">
                  <c:v>38.141199999999998</c:v>
                </c:pt>
                <c:pt idx="1598">
                  <c:v>37.765599999999999</c:v>
                </c:pt>
                <c:pt idx="1599">
                  <c:v>37.390300000000003</c:v>
                </c:pt>
                <c:pt idx="1600">
                  <c:v>37.0182</c:v>
                </c:pt>
                <c:pt idx="1601">
                  <c:v>36.650700000000001</c:v>
                </c:pt>
                <c:pt idx="1602">
                  <c:v>36.288200000000003</c:v>
                </c:pt>
                <c:pt idx="1603">
                  <c:v>35.931199999999997</c:v>
                </c:pt>
                <c:pt idx="1604">
                  <c:v>35.584699999999998</c:v>
                </c:pt>
                <c:pt idx="1605">
                  <c:v>35.245800000000003</c:v>
                </c:pt>
                <c:pt idx="1606">
                  <c:v>34.912700000000001</c:v>
                </c:pt>
                <c:pt idx="1607">
                  <c:v>34.584099999999999</c:v>
                </c:pt>
                <c:pt idx="1608">
                  <c:v>34.258600000000001</c:v>
                </c:pt>
                <c:pt idx="1609">
                  <c:v>33.935200000000002</c:v>
                </c:pt>
                <c:pt idx="1610">
                  <c:v>33.614100000000001</c:v>
                </c:pt>
                <c:pt idx="1611">
                  <c:v>33.2956</c:v>
                </c:pt>
                <c:pt idx="1612">
                  <c:v>32.978999999999999</c:v>
                </c:pt>
                <c:pt idx="1613">
                  <c:v>32.6629</c:v>
                </c:pt>
                <c:pt idx="1614">
                  <c:v>32.347200000000001</c:v>
                </c:pt>
                <c:pt idx="1615">
                  <c:v>32.032600000000002</c:v>
                </c:pt>
                <c:pt idx="1616">
                  <c:v>31.720600000000001</c:v>
                </c:pt>
                <c:pt idx="1617">
                  <c:v>31.411000000000001</c:v>
                </c:pt>
                <c:pt idx="1618">
                  <c:v>31.1038</c:v>
                </c:pt>
                <c:pt idx="1619">
                  <c:v>30.799600000000002</c:v>
                </c:pt>
                <c:pt idx="1620">
                  <c:v>30.497900000000001</c:v>
                </c:pt>
                <c:pt idx="1621">
                  <c:v>30.197800000000001</c:v>
                </c:pt>
                <c:pt idx="1622">
                  <c:v>29.899100000000001</c:v>
                </c:pt>
                <c:pt idx="1623">
                  <c:v>29.6021</c:v>
                </c:pt>
                <c:pt idx="1624">
                  <c:v>29.307200000000002</c:v>
                </c:pt>
                <c:pt idx="1625">
                  <c:v>29.015000000000001</c:v>
                </c:pt>
                <c:pt idx="1626">
                  <c:v>28.726299999999998</c:v>
                </c:pt>
                <c:pt idx="1627">
                  <c:v>28.444299999999998</c:v>
                </c:pt>
                <c:pt idx="1628">
                  <c:v>28.1677</c:v>
                </c:pt>
                <c:pt idx="1629">
                  <c:v>27.896699999999999</c:v>
                </c:pt>
                <c:pt idx="1630">
                  <c:v>27.633400000000002</c:v>
                </c:pt>
                <c:pt idx="1631">
                  <c:v>27.379200000000001</c:v>
                </c:pt>
                <c:pt idx="1632">
                  <c:v>27.1327</c:v>
                </c:pt>
                <c:pt idx="1633">
                  <c:v>26.894200000000001</c:v>
                </c:pt>
                <c:pt idx="1634">
                  <c:v>26.6677</c:v>
                </c:pt>
                <c:pt idx="1635">
                  <c:v>26.4482</c:v>
                </c:pt>
                <c:pt idx="1636">
                  <c:v>26.2348</c:v>
                </c:pt>
                <c:pt idx="1637">
                  <c:v>26.028099999999998</c:v>
                </c:pt>
                <c:pt idx="1638">
                  <c:v>25.832899999999999</c:v>
                </c:pt>
                <c:pt idx="1639">
                  <c:v>25.646999999999998</c:v>
                </c:pt>
                <c:pt idx="1640">
                  <c:v>25.470800000000001</c:v>
                </c:pt>
                <c:pt idx="1641">
                  <c:v>25.308800000000002</c:v>
                </c:pt>
                <c:pt idx="1642">
                  <c:v>25.156400000000001</c:v>
                </c:pt>
                <c:pt idx="1643">
                  <c:v>25.0107</c:v>
                </c:pt>
                <c:pt idx="1644">
                  <c:v>24.871700000000001</c:v>
                </c:pt>
                <c:pt idx="1645">
                  <c:v>24.741599999999998</c:v>
                </c:pt>
                <c:pt idx="1646">
                  <c:v>24.618600000000001</c:v>
                </c:pt>
                <c:pt idx="1647">
                  <c:v>24.502600000000001</c:v>
                </c:pt>
                <c:pt idx="1648">
                  <c:v>24.397200000000002</c:v>
                </c:pt>
                <c:pt idx="1649">
                  <c:v>24.299600000000002</c:v>
                </c:pt>
                <c:pt idx="1650">
                  <c:v>24.207799999999999</c:v>
                </c:pt>
                <c:pt idx="1651">
                  <c:v>24.122199999999999</c:v>
                </c:pt>
                <c:pt idx="1652">
                  <c:v>24.0428</c:v>
                </c:pt>
                <c:pt idx="1653">
                  <c:v>23.967199999999998</c:v>
                </c:pt>
                <c:pt idx="1654">
                  <c:v>23.895399999999999</c:v>
                </c:pt>
                <c:pt idx="1655">
                  <c:v>23.829599999999999</c:v>
                </c:pt>
                <c:pt idx="1656">
                  <c:v>23.7683</c:v>
                </c:pt>
                <c:pt idx="1657">
                  <c:v>23.711200000000002</c:v>
                </c:pt>
                <c:pt idx="1658">
                  <c:v>23.659600000000001</c:v>
                </c:pt>
                <c:pt idx="1659">
                  <c:v>23.6143</c:v>
                </c:pt>
                <c:pt idx="1660">
                  <c:v>23.572900000000001</c:v>
                </c:pt>
                <c:pt idx="1661">
                  <c:v>23.5352</c:v>
                </c:pt>
                <c:pt idx="1662">
                  <c:v>23.501999999999999</c:v>
                </c:pt>
                <c:pt idx="1663">
                  <c:v>23.471900000000002</c:v>
                </c:pt>
                <c:pt idx="1664">
                  <c:v>23.444800000000001</c:v>
                </c:pt>
                <c:pt idx="1665">
                  <c:v>23.423100000000002</c:v>
                </c:pt>
                <c:pt idx="1666">
                  <c:v>23.4041</c:v>
                </c:pt>
                <c:pt idx="1667">
                  <c:v>23.386900000000001</c:v>
                </c:pt>
                <c:pt idx="1668">
                  <c:v>23.370899999999999</c:v>
                </c:pt>
                <c:pt idx="1669">
                  <c:v>23.357900000000001</c:v>
                </c:pt>
                <c:pt idx="1670">
                  <c:v>23.347200000000001</c:v>
                </c:pt>
                <c:pt idx="1671">
                  <c:v>23.339300000000001</c:v>
                </c:pt>
                <c:pt idx="1672">
                  <c:v>23.333200000000001</c:v>
                </c:pt>
                <c:pt idx="1673">
                  <c:v>23.326599999999999</c:v>
                </c:pt>
                <c:pt idx="1674">
                  <c:v>23.319600000000001</c:v>
                </c:pt>
                <c:pt idx="1675">
                  <c:v>23.313199999999998</c:v>
                </c:pt>
                <c:pt idx="1676">
                  <c:v>23.308499999999999</c:v>
                </c:pt>
                <c:pt idx="1677">
                  <c:v>23.3048</c:v>
                </c:pt>
                <c:pt idx="1678">
                  <c:v>23.3017</c:v>
                </c:pt>
                <c:pt idx="1679">
                  <c:v>23.2971</c:v>
                </c:pt>
                <c:pt idx="1680">
                  <c:v>23.291599999999999</c:v>
                </c:pt>
                <c:pt idx="1681">
                  <c:v>23.284800000000001</c:v>
                </c:pt>
                <c:pt idx="1682">
                  <c:v>23.276499999999999</c:v>
                </c:pt>
                <c:pt idx="1683">
                  <c:v>23.2669</c:v>
                </c:pt>
                <c:pt idx="1684">
                  <c:v>23.255700000000001</c:v>
                </c:pt>
                <c:pt idx="1685">
                  <c:v>23.242699999999999</c:v>
                </c:pt>
                <c:pt idx="1686">
                  <c:v>23.229399999999998</c:v>
                </c:pt>
                <c:pt idx="1687">
                  <c:v>23.215900000000001</c:v>
                </c:pt>
                <c:pt idx="1688">
                  <c:v>23.201599999999999</c:v>
                </c:pt>
                <c:pt idx="1689">
                  <c:v>23.186499999999999</c:v>
                </c:pt>
                <c:pt idx="1690">
                  <c:v>23.170400000000001</c:v>
                </c:pt>
                <c:pt idx="1691">
                  <c:v>23.152799999999999</c:v>
                </c:pt>
                <c:pt idx="1692">
                  <c:v>23.135100000000001</c:v>
                </c:pt>
                <c:pt idx="1693">
                  <c:v>23.117799999999999</c:v>
                </c:pt>
                <c:pt idx="1694">
                  <c:v>23.1021</c:v>
                </c:pt>
                <c:pt idx="1695">
                  <c:v>23.0868</c:v>
                </c:pt>
                <c:pt idx="1696">
                  <c:v>23.071000000000002</c:v>
                </c:pt>
                <c:pt idx="1697">
                  <c:v>23.052199999999999</c:v>
                </c:pt>
                <c:pt idx="1698">
                  <c:v>23.0288</c:v>
                </c:pt>
                <c:pt idx="1699">
                  <c:v>23.002199999999998</c:v>
                </c:pt>
                <c:pt idx="1700">
                  <c:v>22.971699999999998</c:v>
                </c:pt>
                <c:pt idx="1701">
                  <c:v>22.939399999999999</c:v>
                </c:pt>
                <c:pt idx="1702">
                  <c:v>22.906199999999998</c:v>
                </c:pt>
                <c:pt idx="1703">
                  <c:v>22.8718</c:v>
                </c:pt>
                <c:pt idx="1704">
                  <c:v>22.835899999999999</c:v>
                </c:pt>
                <c:pt idx="1705">
                  <c:v>22.7987</c:v>
                </c:pt>
                <c:pt idx="1706">
                  <c:v>22.76</c:v>
                </c:pt>
                <c:pt idx="1707">
                  <c:v>22.7195</c:v>
                </c:pt>
                <c:pt idx="1708">
                  <c:v>22.678100000000001</c:v>
                </c:pt>
                <c:pt idx="1709">
                  <c:v>22.6355</c:v>
                </c:pt>
                <c:pt idx="1710">
                  <c:v>22.592300000000002</c:v>
                </c:pt>
                <c:pt idx="1711">
                  <c:v>22.549099999999999</c:v>
                </c:pt>
                <c:pt idx="1712">
                  <c:v>22.5063</c:v>
                </c:pt>
                <c:pt idx="1713">
                  <c:v>22.464099999999998</c:v>
                </c:pt>
                <c:pt idx="1714">
                  <c:v>22.4223</c:v>
                </c:pt>
                <c:pt idx="1715">
                  <c:v>22.380600000000001</c:v>
                </c:pt>
                <c:pt idx="1716">
                  <c:v>22.338799999999999</c:v>
                </c:pt>
                <c:pt idx="1717">
                  <c:v>22.297000000000001</c:v>
                </c:pt>
                <c:pt idx="1718">
                  <c:v>22.254899999999999</c:v>
                </c:pt>
                <c:pt idx="1719">
                  <c:v>22.2121</c:v>
                </c:pt>
                <c:pt idx="1720">
                  <c:v>22.168700000000001</c:v>
                </c:pt>
                <c:pt idx="1721">
                  <c:v>22.124099999999999</c:v>
                </c:pt>
                <c:pt idx="1722">
                  <c:v>22.078199999999999</c:v>
                </c:pt>
                <c:pt idx="1723">
                  <c:v>22.031600000000001</c:v>
                </c:pt>
                <c:pt idx="1724">
                  <c:v>21.984200000000001</c:v>
                </c:pt>
                <c:pt idx="1725">
                  <c:v>21.935500000000001</c:v>
                </c:pt>
                <c:pt idx="1726">
                  <c:v>21.8858</c:v>
                </c:pt>
                <c:pt idx="1727">
                  <c:v>21.834299999999999</c:v>
                </c:pt>
                <c:pt idx="1728">
                  <c:v>21.780799999999999</c:v>
                </c:pt>
                <c:pt idx="1729">
                  <c:v>21.7258</c:v>
                </c:pt>
                <c:pt idx="1730">
                  <c:v>21.668800000000001</c:v>
                </c:pt>
                <c:pt idx="1731">
                  <c:v>21.6113</c:v>
                </c:pt>
                <c:pt idx="1732">
                  <c:v>21.553599999999999</c:v>
                </c:pt>
                <c:pt idx="1733">
                  <c:v>21.496400000000001</c:v>
                </c:pt>
                <c:pt idx="1734">
                  <c:v>21.4392</c:v>
                </c:pt>
                <c:pt idx="1735">
                  <c:v>21.382000000000001</c:v>
                </c:pt>
                <c:pt idx="1736">
                  <c:v>21.324200000000001</c:v>
                </c:pt>
                <c:pt idx="1737">
                  <c:v>21.266500000000001</c:v>
                </c:pt>
                <c:pt idx="1738">
                  <c:v>21.2088</c:v>
                </c:pt>
                <c:pt idx="1739">
                  <c:v>21.151199999999999</c:v>
                </c:pt>
                <c:pt idx="1740">
                  <c:v>21.092600000000001</c:v>
                </c:pt>
                <c:pt idx="1741">
                  <c:v>21.032699999999998</c:v>
                </c:pt>
                <c:pt idx="1742">
                  <c:v>20.969200000000001</c:v>
                </c:pt>
                <c:pt idx="1743">
                  <c:v>20.904199999999999</c:v>
                </c:pt>
                <c:pt idx="1744">
                  <c:v>20.837199999999999</c:v>
                </c:pt>
                <c:pt idx="1745">
                  <c:v>20.768899999999999</c:v>
                </c:pt>
                <c:pt idx="1746">
                  <c:v>20.700299999999999</c:v>
                </c:pt>
                <c:pt idx="1747">
                  <c:v>20.631699999999999</c:v>
                </c:pt>
                <c:pt idx="1748">
                  <c:v>20.562799999999999</c:v>
                </c:pt>
                <c:pt idx="1749">
                  <c:v>20.4937</c:v>
                </c:pt>
                <c:pt idx="1750">
                  <c:v>20.4239</c:v>
                </c:pt>
                <c:pt idx="1751">
                  <c:v>20.3537</c:v>
                </c:pt>
                <c:pt idx="1752">
                  <c:v>20.2835</c:v>
                </c:pt>
                <c:pt idx="1753">
                  <c:v>20.213200000000001</c:v>
                </c:pt>
                <c:pt idx="1754">
                  <c:v>20.142800000000001</c:v>
                </c:pt>
                <c:pt idx="1755">
                  <c:v>20.072199999999999</c:v>
                </c:pt>
                <c:pt idx="1756">
                  <c:v>20.000299999999999</c:v>
                </c:pt>
                <c:pt idx="1757">
                  <c:v>19.927600000000002</c:v>
                </c:pt>
                <c:pt idx="1758">
                  <c:v>19.8535</c:v>
                </c:pt>
                <c:pt idx="1759">
                  <c:v>19.777000000000001</c:v>
                </c:pt>
                <c:pt idx="1760">
                  <c:v>19.699200000000001</c:v>
                </c:pt>
                <c:pt idx="1761">
                  <c:v>19.619399999999999</c:v>
                </c:pt>
                <c:pt idx="1762">
                  <c:v>19.5382</c:v>
                </c:pt>
                <c:pt idx="1763">
                  <c:v>19.456099999999999</c:v>
                </c:pt>
                <c:pt idx="1764">
                  <c:v>19.371300000000002</c:v>
                </c:pt>
                <c:pt idx="1765">
                  <c:v>19.283999999999999</c:v>
                </c:pt>
                <c:pt idx="1766">
                  <c:v>19.194299999999998</c:v>
                </c:pt>
                <c:pt idx="1767">
                  <c:v>19.0989</c:v>
                </c:pt>
                <c:pt idx="1768">
                  <c:v>19.001100000000001</c:v>
                </c:pt>
                <c:pt idx="1769">
                  <c:v>18.8995</c:v>
                </c:pt>
                <c:pt idx="1770">
                  <c:v>18.795000000000002</c:v>
                </c:pt>
                <c:pt idx="1771">
                  <c:v>18.6892</c:v>
                </c:pt>
                <c:pt idx="1772">
                  <c:v>18.581099999999999</c:v>
                </c:pt>
                <c:pt idx="1773">
                  <c:v>18.470500000000001</c:v>
                </c:pt>
                <c:pt idx="1774">
                  <c:v>18.3583</c:v>
                </c:pt>
                <c:pt idx="1775">
                  <c:v>18.2408</c:v>
                </c:pt>
                <c:pt idx="1776">
                  <c:v>18.121600000000001</c:v>
                </c:pt>
                <c:pt idx="1777">
                  <c:v>17.9998</c:v>
                </c:pt>
                <c:pt idx="1778">
                  <c:v>17.8751</c:v>
                </c:pt>
                <c:pt idx="1779">
                  <c:v>17.7486</c:v>
                </c:pt>
                <c:pt idx="1780">
                  <c:v>17.618300000000001</c:v>
                </c:pt>
                <c:pt idx="1781">
                  <c:v>17.484500000000001</c:v>
                </c:pt>
                <c:pt idx="1782">
                  <c:v>17.348299999999998</c:v>
                </c:pt>
                <c:pt idx="1783">
                  <c:v>17.206099999999999</c:v>
                </c:pt>
                <c:pt idx="1784">
                  <c:v>17.061800000000002</c:v>
                </c:pt>
                <c:pt idx="1785">
                  <c:v>16.914000000000001</c:v>
                </c:pt>
                <c:pt idx="1786">
                  <c:v>16.762699999999999</c:v>
                </c:pt>
                <c:pt idx="1787">
                  <c:v>16.610099999999999</c:v>
                </c:pt>
                <c:pt idx="1788">
                  <c:v>16.4556</c:v>
                </c:pt>
                <c:pt idx="1789">
                  <c:v>16.300699999999999</c:v>
                </c:pt>
                <c:pt idx="1790">
                  <c:v>16.145600000000002</c:v>
                </c:pt>
                <c:pt idx="1791">
                  <c:v>15.9893</c:v>
                </c:pt>
                <c:pt idx="1792">
                  <c:v>15.8324</c:v>
                </c:pt>
                <c:pt idx="1793">
                  <c:v>15.674200000000001</c:v>
                </c:pt>
                <c:pt idx="1794">
                  <c:v>15.5146</c:v>
                </c:pt>
                <c:pt idx="1795">
                  <c:v>15.3543</c:v>
                </c:pt>
                <c:pt idx="1796">
                  <c:v>15.191800000000001</c:v>
                </c:pt>
                <c:pt idx="1797">
                  <c:v>15.028600000000001</c:v>
                </c:pt>
                <c:pt idx="1798">
                  <c:v>14.8644</c:v>
                </c:pt>
                <c:pt idx="1799">
                  <c:v>14.6991</c:v>
                </c:pt>
                <c:pt idx="1800">
                  <c:v>14.5334</c:v>
                </c:pt>
                <c:pt idx="1801">
                  <c:v>14.3666</c:v>
                </c:pt>
                <c:pt idx="1802">
                  <c:v>14.199</c:v>
                </c:pt>
                <c:pt idx="1803">
                  <c:v>14.0307</c:v>
                </c:pt>
                <c:pt idx="1804">
                  <c:v>13.8614</c:v>
                </c:pt>
                <c:pt idx="1805">
                  <c:v>13.6919</c:v>
                </c:pt>
                <c:pt idx="1806">
                  <c:v>13.5222</c:v>
                </c:pt>
                <c:pt idx="1807">
                  <c:v>13.352399999999999</c:v>
                </c:pt>
                <c:pt idx="1808">
                  <c:v>13.182600000000001</c:v>
                </c:pt>
                <c:pt idx="1809">
                  <c:v>13.013</c:v>
                </c:pt>
                <c:pt idx="1810">
                  <c:v>12.8438</c:v>
                </c:pt>
                <c:pt idx="1811">
                  <c:v>12.6751</c:v>
                </c:pt>
                <c:pt idx="1812">
                  <c:v>12.507099999999999</c:v>
                </c:pt>
                <c:pt idx="1813">
                  <c:v>12.339600000000001</c:v>
                </c:pt>
                <c:pt idx="1814">
                  <c:v>12.1736</c:v>
                </c:pt>
                <c:pt idx="1815">
                  <c:v>12.008900000000001</c:v>
                </c:pt>
                <c:pt idx="1816">
                  <c:v>11.846</c:v>
                </c:pt>
                <c:pt idx="1817">
                  <c:v>11.685499999999999</c:v>
                </c:pt>
                <c:pt idx="1818">
                  <c:v>11.526199999999999</c:v>
                </c:pt>
                <c:pt idx="1819">
                  <c:v>11.3681</c:v>
                </c:pt>
                <c:pt idx="1820">
                  <c:v>11.21</c:v>
                </c:pt>
                <c:pt idx="1821">
                  <c:v>11.0517</c:v>
                </c:pt>
                <c:pt idx="1822">
                  <c:v>10.894299999999999</c:v>
                </c:pt>
                <c:pt idx="1823">
                  <c:v>10.737500000000001</c:v>
                </c:pt>
                <c:pt idx="1824">
                  <c:v>10.5847</c:v>
                </c:pt>
                <c:pt idx="1825">
                  <c:v>10.433999999999999</c:v>
                </c:pt>
                <c:pt idx="1826">
                  <c:v>10.2866</c:v>
                </c:pt>
                <c:pt idx="1827">
                  <c:v>10.1417</c:v>
                </c:pt>
                <c:pt idx="1828">
                  <c:v>9.9981000000000009</c:v>
                </c:pt>
                <c:pt idx="1829">
                  <c:v>9.85623</c:v>
                </c:pt>
                <c:pt idx="1830">
                  <c:v>9.7150400000000001</c:v>
                </c:pt>
                <c:pt idx="1831">
                  <c:v>9.5750100000000007</c:v>
                </c:pt>
                <c:pt idx="1832">
                  <c:v>9.4365600000000001</c:v>
                </c:pt>
                <c:pt idx="1833">
                  <c:v>9.2989599999999992</c:v>
                </c:pt>
                <c:pt idx="1834">
                  <c:v>9.1638900000000003</c:v>
                </c:pt>
                <c:pt idx="1835">
                  <c:v>9.0299700000000005</c:v>
                </c:pt>
                <c:pt idx="1836">
                  <c:v>8.8984799999999993</c:v>
                </c:pt>
                <c:pt idx="1837">
                  <c:v>8.7699300000000004</c:v>
                </c:pt>
                <c:pt idx="1838">
                  <c:v>8.6432599999999997</c:v>
                </c:pt>
                <c:pt idx="1839">
                  <c:v>8.5209600000000005</c:v>
                </c:pt>
                <c:pt idx="1840">
                  <c:v>8.3999400000000009</c:v>
                </c:pt>
                <c:pt idx="1841">
                  <c:v>8.2818000000000005</c:v>
                </c:pt>
                <c:pt idx="1842">
                  <c:v>8.1652699999999996</c:v>
                </c:pt>
                <c:pt idx="1843">
                  <c:v>8.0501900000000006</c:v>
                </c:pt>
                <c:pt idx="1844">
                  <c:v>7.9377500000000003</c:v>
                </c:pt>
                <c:pt idx="1845">
                  <c:v>7.8264399999999998</c:v>
                </c:pt>
                <c:pt idx="1846">
                  <c:v>7.7187299999999999</c:v>
                </c:pt>
                <c:pt idx="1847">
                  <c:v>7.6131900000000003</c:v>
                </c:pt>
                <c:pt idx="1848">
                  <c:v>7.51065</c:v>
                </c:pt>
                <c:pt idx="1849">
                  <c:v>7.4113600000000002</c:v>
                </c:pt>
                <c:pt idx="1850">
                  <c:v>7.3134600000000001</c:v>
                </c:pt>
                <c:pt idx="1851">
                  <c:v>7.2188299999999996</c:v>
                </c:pt>
                <c:pt idx="1852">
                  <c:v>7.1253299999999999</c:v>
                </c:pt>
                <c:pt idx="1853">
                  <c:v>7.0345500000000003</c:v>
                </c:pt>
                <c:pt idx="1854">
                  <c:v>6.9463999999999997</c:v>
                </c:pt>
                <c:pt idx="1855">
                  <c:v>6.8602800000000004</c:v>
                </c:pt>
                <c:pt idx="1856">
                  <c:v>6.7773700000000003</c:v>
                </c:pt>
                <c:pt idx="1857">
                  <c:v>6.6954700000000003</c:v>
                </c:pt>
                <c:pt idx="1858">
                  <c:v>6.6163100000000004</c:v>
                </c:pt>
                <c:pt idx="1859">
                  <c:v>6.5384399999999996</c:v>
                </c:pt>
                <c:pt idx="1860">
                  <c:v>6.4624600000000001</c:v>
                </c:pt>
                <c:pt idx="1861">
                  <c:v>6.3885399999999999</c:v>
                </c:pt>
                <c:pt idx="1862">
                  <c:v>6.3156499999999998</c:v>
                </c:pt>
                <c:pt idx="1863">
                  <c:v>6.2459899999999999</c:v>
                </c:pt>
                <c:pt idx="1864">
                  <c:v>6.1772900000000002</c:v>
                </c:pt>
                <c:pt idx="1865">
                  <c:v>6.1112900000000003</c:v>
                </c:pt>
                <c:pt idx="1866">
                  <c:v>6.0465999999999998</c:v>
                </c:pt>
                <c:pt idx="1867">
                  <c:v>5.98339</c:v>
                </c:pt>
                <c:pt idx="1868">
                  <c:v>5.92272</c:v>
                </c:pt>
                <c:pt idx="1869">
                  <c:v>5.8630100000000001</c:v>
                </c:pt>
                <c:pt idx="1870">
                  <c:v>5.8070500000000003</c:v>
                </c:pt>
                <c:pt idx="1871">
                  <c:v>5.7515299999999998</c:v>
                </c:pt>
                <c:pt idx="1872">
                  <c:v>5.6971600000000002</c:v>
                </c:pt>
                <c:pt idx="1873">
                  <c:v>5.6425400000000003</c:v>
                </c:pt>
                <c:pt idx="1874">
                  <c:v>5.5876599999999996</c:v>
                </c:pt>
                <c:pt idx="1875">
                  <c:v>5.5327799999999998</c:v>
                </c:pt>
                <c:pt idx="1876">
                  <c:v>5.4779299999999997</c:v>
                </c:pt>
                <c:pt idx="1877">
                  <c:v>5.4243300000000003</c:v>
                </c:pt>
                <c:pt idx="1878">
                  <c:v>5.3712900000000001</c:v>
                </c:pt>
                <c:pt idx="1879">
                  <c:v>5.3199199999999998</c:v>
                </c:pt>
                <c:pt idx="1880">
                  <c:v>5.2697900000000004</c:v>
                </c:pt>
                <c:pt idx="1881">
                  <c:v>5.22098</c:v>
                </c:pt>
                <c:pt idx="1882">
                  <c:v>5.1728100000000001</c:v>
                </c:pt>
                <c:pt idx="1883">
                  <c:v>5.12493</c:v>
                </c:pt>
                <c:pt idx="1884">
                  <c:v>5.07545</c:v>
                </c:pt>
                <c:pt idx="1885">
                  <c:v>5.0253199999999998</c:v>
                </c:pt>
                <c:pt idx="1886">
                  <c:v>4.9725900000000003</c:v>
                </c:pt>
                <c:pt idx="1887">
                  <c:v>4.91812</c:v>
                </c:pt>
                <c:pt idx="1888">
                  <c:v>4.8612099999999998</c:v>
                </c:pt>
                <c:pt idx="1889">
                  <c:v>4.8020500000000004</c:v>
                </c:pt>
                <c:pt idx="1890">
                  <c:v>4.7416700000000001</c:v>
                </c:pt>
                <c:pt idx="1891">
                  <c:v>4.6813599999999997</c:v>
                </c:pt>
                <c:pt idx="1892">
                  <c:v>4.6212999999999997</c:v>
                </c:pt>
                <c:pt idx="1893">
                  <c:v>4.5632799999999998</c:v>
                </c:pt>
                <c:pt idx="1894">
                  <c:v>4.5049599999999996</c:v>
                </c:pt>
                <c:pt idx="1895">
                  <c:v>4.4459099999999996</c:v>
                </c:pt>
                <c:pt idx="1896">
                  <c:v>4.3837900000000003</c:v>
                </c:pt>
                <c:pt idx="1897">
                  <c:v>4.3188899999999997</c:v>
                </c:pt>
                <c:pt idx="1898">
                  <c:v>4.2483500000000003</c:v>
                </c:pt>
                <c:pt idx="1899">
                  <c:v>4.1758300000000004</c:v>
                </c:pt>
                <c:pt idx="1900">
                  <c:v>4.0981199999999998</c:v>
                </c:pt>
                <c:pt idx="1901">
                  <c:v>4.0202200000000001</c:v>
                </c:pt>
                <c:pt idx="1902">
                  <c:v>3.9425400000000002</c:v>
                </c:pt>
                <c:pt idx="1903">
                  <c:v>3.8657499999999998</c:v>
                </c:pt>
                <c:pt idx="1904">
                  <c:v>3.7904900000000001</c:v>
                </c:pt>
                <c:pt idx="1905">
                  <c:v>3.71218</c:v>
                </c:pt>
                <c:pt idx="1906">
                  <c:v>3.6314799999999998</c:v>
                </c:pt>
                <c:pt idx="1907">
                  <c:v>3.5450400000000002</c:v>
                </c:pt>
                <c:pt idx="1908">
                  <c:v>3.4567999999999999</c:v>
                </c:pt>
                <c:pt idx="1909">
                  <c:v>3.3740999999999999</c:v>
                </c:pt>
                <c:pt idx="1910">
                  <c:v>3.2934299999999999</c:v>
                </c:pt>
                <c:pt idx="1911">
                  <c:v>3.2228599999999998</c:v>
                </c:pt>
                <c:pt idx="1912">
                  <c:v>3.1531600000000002</c:v>
                </c:pt>
                <c:pt idx="1913">
                  <c:v>3.08514</c:v>
                </c:pt>
                <c:pt idx="1914">
                  <c:v>3.0126300000000001</c:v>
                </c:pt>
                <c:pt idx="1915">
                  <c:v>2.9359199999999999</c:v>
                </c:pt>
                <c:pt idx="1916">
                  <c:v>2.8528600000000002</c:v>
                </c:pt>
                <c:pt idx="1917">
                  <c:v>2.7671299999999999</c:v>
                </c:pt>
                <c:pt idx="1918">
                  <c:v>2.6795900000000001</c:v>
                </c:pt>
                <c:pt idx="1919">
                  <c:v>2.5919500000000002</c:v>
                </c:pt>
                <c:pt idx="1920">
                  <c:v>2.5058400000000001</c:v>
                </c:pt>
                <c:pt idx="1921">
                  <c:v>2.4212500000000001</c:v>
                </c:pt>
                <c:pt idx="1922">
                  <c:v>2.34152</c:v>
                </c:pt>
                <c:pt idx="1923">
                  <c:v>2.26511</c:v>
                </c:pt>
                <c:pt idx="1924">
                  <c:v>2.1936</c:v>
                </c:pt>
                <c:pt idx="1925">
                  <c:v>2.1239699999999999</c:v>
                </c:pt>
                <c:pt idx="1926">
                  <c:v>2.0557699999999999</c:v>
                </c:pt>
                <c:pt idx="1927">
                  <c:v>1.98627</c:v>
                </c:pt>
                <c:pt idx="1928">
                  <c:v>1.91635</c:v>
                </c:pt>
                <c:pt idx="1929">
                  <c:v>1.8450800000000001</c:v>
                </c:pt>
                <c:pt idx="1930">
                  <c:v>1.7738100000000001</c:v>
                </c:pt>
                <c:pt idx="1931">
                  <c:v>1.7044699999999999</c:v>
                </c:pt>
                <c:pt idx="1932">
                  <c:v>1.63629</c:v>
                </c:pt>
                <c:pt idx="1933">
                  <c:v>1.57233</c:v>
                </c:pt>
                <c:pt idx="1934">
                  <c:v>1.5107200000000001</c:v>
                </c:pt>
                <c:pt idx="1935">
                  <c:v>1.45319</c:v>
                </c:pt>
                <c:pt idx="1936">
                  <c:v>1.39758</c:v>
                </c:pt>
                <c:pt idx="1937">
                  <c:v>1.34378</c:v>
                </c:pt>
                <c:pt idx="1938">
                  <c:v>1.2911300000000001</c:v>
                </c:pt>
                <c:pt idx="1939">
                  <c:v>1.23909</c:v>
                </c:pt>
                <c:pt idx="1940">
                  <c:v>1.1898299999999999</c:v>
                </c:pt>
                <c:pt idx="1941">
                  <c:v>1.1412800000000001</c:v>
                </c:pt>
                <c:pt idx="1942">
                  <c:v>1.0971299999999999</c:v>
                </c:pt>
                <c:pt idx="1943">
                  <c:v>1.0535000000000001</c:v>
                </c:pt>
                <c:pt idx="1944">
                  <c:v>1.0124500000000001</c:v>
                </c:pt>
                <c:pt idx="1945">
                  <c:v>0.97162800000000005</c:v>
                </c:pt>
                <c:pt idx="1946">
                  <c:v>0.93154300000000001</c:v>
                </c:pt>
                <c:pt idx="1947">
                  <c:v>0.89203699999999997</c:v>
                </c:pt>
                <c:pt idx="1948">
                  <c:v>0.85358900000000004</c:v>
                </c:pt>
                <c:pt idx="1949">
                  <c:v>0.81659099999999996</c:v>
                </c:pt>
                <c:pt idx="1950">
                  <c:v>0.78119000000000005</c:v>
                </c:pt>
                <c:pt idx="1951">
                  <c:v>0.74806499999999998</c:v>
                </c:pt>
                <c:pt idx="1952">
                  <c:v>0.71646500000000002</c:v>
                </c:pt>
                <c:pt idx="1953">
                  <c:v>0.68786099999999994</c:v>
                </c:pt>
                <c:pt idx="1954">
                  <c:v>0.66042699999999999</c:v>
                </c:pt>
                <c:pt idx="1955">
                  <c:v>0.63590100000000005</c:v>
                </c:pt>
                <c:pt idx="1956">
                  <c:v>0.61194499999999996</c:v>
                </c:pt>
                <c:pt idx="1957">
                  <c:v>0.59006000000000003</c:v>
                </c:pt>
                <c:pt idx="1958">
                  <c:v>0.56839099999999998</c:v>
                </c:pt>
                <c:pt idx="1959">
                  <c:v>0.54814600000000002</c:v>
                </c:pt>
                <c:pt idx="1960">
                  <c:v>0.52815199999999995</c:v>
                </c:pt>
                <c:pt idx="1961">
                  <c:v>0.50925900000000002</c:v>
                </c:pt>
                <c:pt idx="1962">
                  <c:v>0.49083900000000003</c:v>
                </c:pt>
                <c:pt idx="1963">
                  <c:v>0.47359699999999999</c:v>
                </c:pt>
                <c:pt idx="1964">
                  <c:v>0.45710899999999999</c:v>
                </c:pt>
                <c:pt idx="1965">
                  <c:v>0.44181399999999998</c:v>
                </c:pt>
                <c:pt idx="1966">
                  <c:v>0.42711900000000003</c:v>
                </c:pt>
                <c:pt idx="1967">
                  <c:v>0.41305799999999998</c:v>
                </c:pt>
                <c:pt idx="1968">
                  <c:v>0.39940799999999999</c:v>
                </c:pt>
                <c:pt idx="1969">
                  <c:v>0.38605699999999998</c:v>
                </c:pt>
                <c:pt idx="1970">
                  <c:v>0.37342199999999998</c:v>
                </c:pt>
                <c:pt idx="1971">
                  <c:v>0.36113800000000001</c:v>
                </c:pt>
                <c:pt idx="1972">
                  <c:v>0.350022</c:v>
                </c:pt>
                <c:pt idx="1973">
                  <c:v>0.33927099999999999</c:v>
                </c:pt>
                <c:pt idx="1974">
                  <c:v>0.33001200000000003</c:v>
                </c:pt>
                <c:pt idx="1975">
                  <c:v>0.32102000000000003</c:v>
                </c:pt>
                <c:pt idx="1976">
                  <c:v>0.31353799999999998</c:v>
                </c:pt>
                <c:pt idx="1977">
                  <c:v>0.30618800000000002</c:v>
                </c:pt>
                <c:pt idx="1978">
                  <c:v>0.30015799999999998</c:v>
                </c:pt>
                <c:pt idx="1979">
                  <c:v>0.29422300000000001</c:v>
                </c:pt>
                <c:pt idx="1980">
                  <c:v>0.28916500000000001</c:v>
                </c:pt>
                <c:pt idx="1981">
                  <c:v>0.28417900000000001</c:v>
                </c:pt>
                <c:pt idx="1982">
                  <c:v>0.27953899999999998</c:v>
                </c:pt>
                <c:pt idx="1983">
                  <c:v>0.27504400000000001</c:v>
                </c:pt>
                <c:pt idx="1984">
                  <c:v>0.271009</c:v>
                </c:pt>
                <c:pt idx="1985">
                  <c:v>0.26741300000000001</c:v>
                </c:pt>
                <c:pt idx="1986">
                  <c:v>0.264822</c:v>
                </c:pt>
                <c:pt idx="1987">
                  <c:v>0.26261200000000001</c:v>
                </c:pt>
                <c:pt idx="1988">
                  <c:v>0.26105499999999998</c:v>
                </c:pt>
                <c:pt idx="1989">
                  <c:v>0.259295</c:v>
                </c:pt>
                <c:pt idx="1990">
                  <c:v>0.25726399999999999</c:v>
                </c:pt>
                <c:pt idx="1991">
                  <c:v>0.25480999999999998</c:v>
                </c:pt>
                <c:pt idx="1992">
                  <c:v>0.25191000000000002</c:v>
                </c:pt>
                <c:pt idx="1993">
                  <c:v>0.249087</c:v>
                </c:pt>
                <c:pt idx="1994">
                  <c:v>0.24633099999999999</c:v>
                </c:pt>
                <c:pt idx="1995">
                  <c:v>0.24431600000000001</c:v>
                </c:pt>
                <c:pt idx="1996">
                  <c:v>0.24281700000000001</c:v>
                </c:pt>
                <c:pt idx="1997">
                  <c:v>0.242177</c:v>
                </c:pt>
                <c:pt idx="1998">
                  <c:v>0.24202399999999999</c:v>
                </c:pt>
                <c:pt idx="1999">
                  <c:v>0.24218799999999999</c:v>
                </c:pt>
                <c:pt idx="2000">
                  <c:v>0.24249999999999999</c:v>
                </c:pt>
                <c:pt idx="2001">
                  <c:v>0.24265100000000001</c:v>
                </c:pt>
                <c:pt idx="2002">
                  <c:v>0.24274000000000001</c:v>
                </c:pt>
                <c:pt idx="2003">
                  <c:v>0.242922</c:v>
                </c:pt>
                <c:pt idx="2004">
                  <c:v>0.24313299999999999</c:v>
                </c:pt>
                <c:pt idx="2005">
                  <c:v>0.24399999999999999</c:v>
                </c:pt>
                <c:pt idx="2006">
                  <c:v>0.245035</c:v>
                </c:pt>
                <c:pt idx="2007">
                  <c:v>0.24678700000000001</c:v>
                </c:pt>
                <c:pt idx="2008">
                  <c:v>0.248691</c:v>
                </c:pt>
                <c:pt idx="2009">
                  <c:v>0.25065500000000002</c:v>
                </c:pt>
                <c:pt idx="2010">
                  <c:v>0.25262699999999999</c:v>
                </c:pt>
                <c:pt idx="2011">
                  <c:v>0.25339800000000001</c:v>
                </c:pt>
                <c:pt idx="2012">
                  <c:v>0.25399899999999997</c:v>
                </c:pt>
                <c:pt idx="2013">
                  <c:v>0.25223200000000001</c:v>
                </c:pt>
                <c:pt idx="2014">
                  <c:v>0.250193</c:v>
                </c:pt>
                <c:pt idx="2015">
                  <c:v>0.246144</c:v>
                </c:pt>
                <c:pt idx="2016">
                  <c:v>0.24190800000000001</c:v>
                </c:pt>
                <c:pt idx="2017">
                  <c:v>0.238293</c:v>
                </c:pt>
                <c:pt idx="2018">
                  <c:v>0.234731</c:v>
                </c:pt>
                <c:pt idx="2019">
                  <c:v>0.23508299999999999</c:v>
                </c:pt>
                <c:pt idx="2020">
                  <c:v>0.23569799999999999</c:v>
                </c:pt>
                <c:pt idx="2021">
                  <c:v>0.241477</c:v>
                </c:pt>
                <c:pt idx="2022">
                  <c:v>0.247557</c:v>
                </c:pt>
                <c:pt idx="2023">
                  <c:v>0.25770100000000001</c:v>
                </c:pt>
                <c:pt idx="2024">
                  <c:v>0.268063</c:v>
                </c:pt>
                <c:pt idx="2025">
                  <c:v>0.28066600000000003</c:v>
                </c:pt>
                <c:pt idx="2026">
                  <c:v>0.29338399999999998</c:v>
                </c:pt>
                <c:pt idx="2027">
                  <c:v>0.30674099999999999</c:v>
                </c:pt>
                <c:pt idx="2028">
                  <c:v>0.32012600000000002</c:v>
                </c:pt>
                <c:pt idx="2029">
                  <c:v>0.332619</c:v>
                </c:pt>
                <c:pt idx="2030">
                  <c:v>0.34504200000000002</c:v>
                </c:pt>
                <c:pt idx="2031">
                  <c:v>0.35567300000000002</c:v>
                </c:pt>
                <c:pt idx="2032">
                  <c:v>0.36615300000000001</c:v>
                </c:pt>
                <c:pt idx="2033">
                  <c:v>0.375025</c:v>
                </c:pt>
                <c:pt idx="2034">
                  <c:v>0.38373600000000002</c:v>
                </c:pt>
                <c:pt idx="2035">
                  <c:v>0.39194099999999998</c:v>
                </c:pt>
                <c:pt idx="2036">
                  <c:v>0.40007999999999999</c:v>
                </c:pt>
                <c:pt idx="2037">
                  <c:v>0.40933399999999998</c:v>
                </c:pt>
                <c:pt idx="2038">
                  <c:v>0.418742</c:v>
                </c:pt>
                <c:pt idx="2039">
                  <c:v>0.43008400000000002</c:v>
                </c:pt>
                <c:pt idx="2040">
                  <c:v>0.44175999999999999</c:v>
                </c:pt>
                <c:pt idx="2041">
                  <c:v>0.45453300000000002</c:v>
                </c:pt>
                <c:pt idx="2042">
                  <c:v>0.46753499999999998</c:v>
                </c:pt>
                <c:pt idx="2043">
                  <c:v>0.48044500000000001</c:v>
                </c:pt>
                <c:pt idx="2044">
                  <c:v>0.49332300000000001</c:v>
                </c:pt>
                <c:pt idx="2045">
                  <c:v>0.50599499999999997</c:v>
                </c:pt>
                <c:pt idx="2046">
                  <c:v>0.51859299999999997</c:v>
                </c:pt>
                <c:pt idx="2047">
                  <c:v>0.531277</c:v>
                </c:pt>
                <c:pt idx="2048">
                  <c:v>0.54398899999999994</c:v>
                </c:pt>
                <c:pt idx="2049">
                  <c:v>0.55644000000000005</c:v>
                </c:pt>
                <c:pt idx="2050">
                  <c:v>0.56876099999999996</c:v>
                </c:pt>
                <c:pt idx="2051">
                  <c:v>0.58041100000000001</c:v>
                </c:pt>
                <c:pt idx="2052">
                  <c:v>0.59166200000000002</c:v>
                </c:pt>
                <c:pt idx="2053">
                  <c:v>0.60236199999999995</c:v>
                </c:pt>
                <c:pt idx="2054">
                  <c:v>0.61266100000000001</c:v>
                </c:pt>
                <c:pt idx="2055">
                  <c:v>0.62243000000000004</c:v>
                </c:pt>
                <c:pt idx="2056">
                  <c:v>0.63172099999999998</c:v>
                </c:pt>
                <c:pt idx="2057">
                  <c:v>0.64026000000000005</c:v>
                </c:pt>
                <c:pt idx="2058">
                  <c:v>0.64795800000000003</c:v>
                </c:pt>
                <c:pt idx="2059">
                  <c:v>0.65508299999999997</c:v>
                </c:pt>
                <c:pt idx="2060">
                  <c:v>0.66139099999999995</c:v>
                </c:pt>
                <c:pt idx="2061">
                  <c:v>0.66756000000000004</c:v>
                </c:pt>
                <c:pt idx="2062">
                  <c:v>0.67347100000000004</c:v>
                </c:pt>
                <c:pt idx="2063">
                  <c:v>0.67926799999999998</c:v>
                </c:pt>
                <c:pt idx="2064">
                  <c:v>0.68477900000000003</c:v>
                </c:pt>
                <c:pt idx="2065">
                  <c:v>0.689994</c:v>
                </c:pt>
                <c:pt idx="2066">
                  <c:v>0.69410000000000005</c:v>
                </c:pt>
                <c:pt idx="2067">
                  <c:v>0.697963</c:v>
                </c:pt>
                <c:pt idx="2068">
                  <c:v>0.70028100000000004</c:v>
                </c:pt>
                <c:pt idx="2069">
                  <c:v>0.70252499999999996</c:v>
                </c:pt>
                <c:pt idx="2070">
                  <c:v>0.70355699999999999</c:v>
                </c:pt>
                <c:pt idx="2071">
                  <c:v>0.70458900000000002</c:v>
                </c:pt>
                <c:pt idx="2072">
                  <c:v>0.70450400000000002</c:v>
                </c:pt>
                <c:pt idx="2073">
                  <c:v>0.70438900000000004</c:v>
                </c:pt>
                <c:pt idx="2074">
                  <c:v>0.70301100000000005</c:v>
                </c:pt>
                <c:pt idx="2075">
                  <c:v>0.70147599999999999</c:v>
                </c:pt>
                <c:pt idx="2076">
                  <c:v>0.69895499999999999</c:v>
                </c:pt>
                <c:pt idx="2077">
                  <c:v>0.69618899999999995</c:v>
                </c:pt>
                <c:pt idx="2078">
                  <c:v>0.69282100000000002</c:v>
                </c:pt>
                <c:pt idx="2079">
                  <c:v>0.68920599999999999</c:v>
                </c:pt>
                <c:pt idx="2080">
                  <c:v>0.68486999999999998</c:v>
                </c:pt>
                <c:pt idx="2081">
                  <c:v>0.68007499999999999</c:v>
                </c:pt>
                <c:pt idx="2082">
                  <c:v>0.67459400000000003</c:v>
                </c:pt>
                <c:pt idx="2083">
                  <c:v>0.66845399999999999</c:v>
                </c:pt>
                <c:pt idx="2084">
                  <c:v>0.66203400000000001</c:v>
                </c:pt>
                <c:pt idx="2085">
                  <c:v>0.65520100000000003</c:v>
                </c:pt>
                <c:pt idx="2086">
                  <c:v>0.64820199999999994</c:v>
                </c:pt>
                <c:pt idx="2087">
                  <c:v>0.64080499999999996</c:v>
                </c:pt>
                <c:pt idx="2088">
                  <c:v>0.63322100000000003</c:v>
                </c:pt>
                <c:pt idx="2089">
                  <c:v>0.62480400000000003</c:v>
                </c:pt>
                <c:pt idx="2090">
                  <c:v>0.61631999999999998</c:v>
                </c:pt>
                <c:pt idx="2091">
                  <c:v>0.60689300000000002</c:v>
                </c:pt>
                <c:pt idx="2092">
                  <c:v>0.59747399999999995</c:v>
                </c:pt>
                <c:pt idx="2093">
                  <c:v>0.58741200000000005</c:v>
                </c:pt>
                <c:pt idx="2094">
                  <c:v>0.57732499999999998</c:v>
                </c:pt>
                <c:pt idx="2095">
                  <c:v>0.56702600000000003</c:v>
                </c:pt>
                <c:pt idx="2096">
                  <c:v>0.55669000000000002</c:v>
                </c:pt>
                <c:pt idx="2097">
                  <c:v>0.54640100000000003</c:v>
                </c:pt>
                <c:pt idx="2098">
                  <c:v>0.536138</c:v>
                </c:pt>
                <c:pt idx="2099">
                  <c:v>0.52579200000000004</c:v>
                </c:pt>
                <c:pt idx="2100">
                  <c:v>0.51538600000000001</c:v>
                </c:pt>
                <c:pt idx="2101">
                  <c:v>0.50465400000000005</c:v>
                </c:pt>
                <c:pt idx="2102">
                  <c:v>0.49350300000000002</c:v>
                </c:pt>
                <c:pt idx="2103">
                  <c:v>0.48203600000000002</c:v>
                </c:pt>
                <c:pt idx="2104">
                  <c:v>0.46982800000000002</c:v>
                </c:pt>
                <c:pt idx="2105">
                  <c:v>0.45749299999999998</c:v>
                </c:pt>
                <c:pt idx="2106">
                  <c:v>0.44445400000000002</c:v>
                </c:pt>
                <c:pt idx="2107">
                  <c:v>0.43142599999999998</c:v>
                </c:pt>
                <c:pt idx="2108">
                  <c:v>0.41845700000000002</c:v>
                </c:pt>
                <c:pt idx="2109">
                  <c:v>0.405499</c:v>
                </c:pt>
                <c:pt idx="2110">
                  <c:v>0.39368999999999998</c:v>
                </c:pt>
                <c:pt idx="2111">
                  <c:v>0.38206899999999999</c:v>
                </c:pt>
                <c:pt idx="2112">
                  <c:v>0.37173</c:v>
                </c:pt>
                <c:pt idx="2113">
                  <c:v>0.36191400000000001</c:v>
                </c:pt>
                <c:pt idx="2114">
                  <c:v>0.35239399999999999</c:v>
                </c:pt>
                <c:pt idx="2115">
                  <c:v>0.34311199999999997</c:v>
                </c:pt>
                <c:pt idx="2116">
                  <c:v>0.33334000000000003</c:v>
                </c:pt>
                <c:pt idx="2117">
                  <c:v>0.32281100000000001</c:v>
                </c:pt>
                <c:pt idx="2118">
                  <c:v>0.312025</c:v>
                </c:pt>
                <c:pt idx="2119">
                  <c:v>0.30035800000000001</c:v>
                </c:pt>
                <c:pt idx="2120">
                  <c:v>0.28873900000000002</c:v>
                </c:pt>
                <c:pt idx="2121">
                  <c:v>0.27774500000000002</c:v>
                </c:pt>
                <c:pt idx="2122">
                  <c:v>0.26675900000000002</c:v>
                </c:pt>
                <c:pt idx="2123">
                  <c:v>0.25702999999999998</c:v>
                </c:pt>
                <c:pt idx="2124">
                  <c:v>0.24746599999999999</c:v>
                </c:pt>
                <c:pt idx="2125">
                  <c:v>0.238096</c:v>
                </c:pt>
                <c:pt idx="2126">
                  <c:v>0.22880900000000001</c:v>
                </c:pt>
                <c:pt idx="2127">
                  <c:v>0.219387</c:v>
                </c:pt>
                <c:pt idx="2128">
                  <c:v>0.20984800000000001</c:v>
                </c:pt>
                <c:pt idx="2129">
                  <c:v>0.20063900000000001</c:v>
                </c:pt>
                <c:pt idx="2130">
                  <c:v>0.19205</c:v>
                </c:pt>
                <c:pt idx="2131">
                  <c:v>0.18368899999999999</c:v>
                </c:pt>
                <c:pt idx="2132">
                  <c:v>0.17651900000000001</c:v>
                </c:pt>
                <c:pt idx="2133">
                  <c:v>0.169354</c:v>
                </c:pt>
                <c:pt idx="2134">
                  <c:v>0.16253699999999999</c:v>
                </c:pt>
                <c:pt idx="2135">
                  <c:v>0.15573799999999999</c:v>
                </c:pt>
                <c:pt idx="2136">
                  <c:v>0.14890100000000001</c:v>
                </c:pt>
                <c:pt idx="2137">
                  <c:v>0.14205799999999999</c:v>
                </c:pt>
                <c:pt idx="2138">
                  <c:v>0.13541600000000001</c:v>
                </c:pt>
                <c:pt idx="2139">
                  <c:v>0.12892700000000001</c:v>
                </c:pt>
                <c:pt idx="2140">
                  <c:v>0.122499</c:v>
                </c:pt>
                <c:pt idx="2141">
                  <c:v>0.116174</c:v>
                </c:pt>
                <c:pt idx="2142">
                  <c:v>0.109863</c:v>
                </c:pt>
                <c:pt idx="2143">
                  <c:v>0.1036</c:v>
                </c:pt>
                <c:pt idx="2144">
                  <c:v>9.7343100000000002E-2</c:v>
                </c:pt>
                <c:pt idx="2145">
                  <c:v>9.1492500000000004E-2</c:v>
                </c:pt>
                <c:pt idx="2146">
                  <c:v>8.5670300000000005E-2</c:v>
                </c:pt>
                <c:pt idx="2147">
                  <c:v>8.0301499999999998E-2</c:v>
                </c:pt>
                <c:pt idx="2148">
                  <c:v>7.5104299999999999E-2</c:v>
                </c:pt>
                <c:pt idx="2149">
                  <c:v>7.0295800000000006E-2</c:v>
                </c:pt>
                <c:pt idx="2150">
                  <c:v>6.5863400000000002E-2</c:v>
                </c:pt>
                <c:pt idx="2151">
                  <c:v>6.1551799999999997E-2</c:v>
                </c:pt>
                <c:pt idx="2152">
                  <c:v>5.75395E-2</c:v>
                </c:pt>
                <c:pt idx="2153">
                  <c:v>5.3535399999999997E-2</c:v>
                </c:pt>
                <c:pt idx="2154">
                  <c:v>4.9618700000000002E-2</c:v>
                </c:pt>
                <c:pt idx="2155">
                  <c:v>4.5705099999999999E-2</c:v>
                </c:pt>
                <c:pt idx="2156">
                  <c:v>4.25619E-2</c:v>
                </c:pt>
                <c:pt idx="2157">
                  <c:v>3.9586000000000003E-2</c:v>
                </c:pt>
                <c:pt idx="2158">
                  <c:v>3.7482599999999998E-2</c:v>
                </c:pt>
                <c:pt idx="2159">
                  <c:v>3.5993700000000003E-2</c:v>
                </c:pt>
                <c:pt idx="2160">
                  <c:v>3.4625099999999999E-2</c:v>
                </c:pt>
                <c:pt idx="2161">
                  <c:v>3.3482699999999997E-2</c:v>
                </c:pt>
                <c:pt idx="2162">
                  <c:v>3.2248499999999999E-2</c:v>
                </c:pt>
                <c:pt idx="2163">
                  <c:v>3.0193399999999999E-2</c:v>
                </c:pt>
                <c:pt idx="2164">
                  <c:v>2.8140100000000001E-2</c:v>
                </c:pt>
                <c:pt idx="2165">
                  <c:v>2.5493700000000001E-2</c:v>
                </c:pt>
                <c:pt idx="2166">
                  <c:v>2.2746800000000001E-2</c:v>
                </c:pt>
                <c:pt idx="2167">
                  <c:v>2.04277E-2</c:v>
                </c:pt>
                <c:pt idx="2168">
                  <c:v>1.8394500000000001E-2</c:v>
                </c:pt>
                <c:pt idx="2169">
                  <c:v>1.6841100000000001E-2</c:v>
                </c:pt>
                <c:pt idx="2170">
                  <c:v>1.6205399999999998E-2</c:v>
                </c:pt>
                <c:pt idx="2171">
                  <c:v>1.5630600000000001E-2</c:v>
                </c:pt>
                <c:pt idx="2172">
                  <c:v>1.5733799999999999E-2</c:v>
                </c:pt>
                <c:pt idx="2173">
                  <c:v>1.5837E-2</c:v>
                </c:pt>
                <c:pt idx="2174">
                  <c:v>1.6343300000000002E-2</c:v>
                </c:pt>
                <c:pt idx="2175">
                  <c:v>1.6939800000000001E-2</c:v>
                </c:pt>
                <c:pt idx="2176">
                  <c:v>1.7668199999999998E-2</c:v>
                </c:pt>
                <c:pt idx="2177">
                  <c:v>1.8505500000000001E-2</c:v>
                </c:pt>
                <c:pt idx="2178">
                  <c:v>1.8978200000000001E-2</c:v>
                </c:pt>
                <c:pt idx="2179">
                  <c:v>1.8482499999999999E-2</c:v>
                </c:pt>
                <c:pt idx="2180">
                  <c:v>1.7987300000000001E-2</c:v>
                </c:pt>
                <c:pt idx="2181">
                  <c:v>1.5850400000000001E-2</c:v>
                </c:pt>
                <c:pt idx="2182">
                  <c:v>1.37077E-2</c:v>
                </c:pt>
                <c:pt idx="2183">
                  <c:v>1.21028E-2</c:v>
                </c:pt>
                <c:pt idx="2184">
                  <c:v>1.0714700000000001E-2</c:v>
                </c:pt>
                <c:pt idx="2185">
                  <c:v>1.03549E-2</c:v>
                </c:pt>
                <c:pt idx="2186">
                  <c:v>1.1372699999999999E-2</c:v>
                </c:pt>
                <c:pt idx="2187">
                  <c:v>1.2527399999999999E-2</c:v>
                </c:pt>
                <c:pt idx="2188">
                  <c:v>1.4550499999999999E-2</c:v>
                </c:pt>
                <c:pt idx="2189">
                  <c:v>1.6572E-2</c:v>
                </c:pt>
                <c:pt idx="2190">
                  <c:v>1.7679500000000001E-2</c:v>
                </c:pt>
                <c:pt idx="2191">
                  <c:v>1.8614800000000001E-2</c:v>
                </c:pt>
                <c:pt idx="2192">
                  <c:v>1.8564899999999999E-2</c:v>
                </c:pt>
                <c:pt idx="2193">
                  <c:v>1.7687100000000001E-2</c:v>
                </c:pt>
                <c:pt idx="2194">
                  <c:v>1.6522599999999998E-2</c:v>
                </c:pt>
                <c:pt idx="2195">
                  <c:v>1.44484E-2</c:v>
                </c:pt>
                <c:pt idx="2196">
                  <c:v>1.2375799999999999E-2</c:v>
                </c:pt>
                <c:pt idx="2197">
                  <c:v>1.08424E-2</c:v>
                </c:pt>
                <c:pt idx="2198">
                  <c:v>9.3492999999999996E-3</c:v>
                </c:pt>
                <c:pt idx="2199">
                  <c:v>9.0565400000000001E-3</c:v>
                </c:pt>
                <c:pt idx="2200">
                  <c:v>9.4968499999999994E-3</c:v>
                </c:pt>
                <c:pt idx="2201">
                  <c:v>1.02399E-2</c:v>
                </c:pt>
                <c:pt idx="2202">
                  <c:v>1.1674E-2</c:v>
                </c:pt>
                <c:pt idx="2203">
                  <c:v>1.31071E-2</c:v>
                </c:pt>
                <c:pt idx="2204">
                  <c:v>1.3663399999999999E-2</c:v>
                </c:pt>
                <c:pt idx="2205">
                  <c:v>1.4205199999999999E-2</c:v>
                </c:pt>
                <c:pt idx="2206">
                  <c:v>1.40628E-2</c:v>
                </c:pt>
                <c:pt idx="2207">
                  <c:v>1.3567900000000001E-2</c:v>
                </c:pt>
                <c:pt idx="2208">
                  <c:v>1.3067799999999999E-2</c:v>
                </c:pt>
                <c:pt idx="2209">
                  <c:v>1.25571E-2</c:v>
                </c:pt>
                <c:pt idx="2210">
                  <c:v>1.20468E-2</c:v>
                </c:pt>
                <c:pt idx="2211">
                  <c:v>1.21212E-2</c:v>
                </c:pt>
                <c:pt idx="2212">
                  <c:v>1.21972E-2</c:v>
                </c:pt>
                <c:pt idx="2213">
                  <c:v>1.26842E-2</c:v>
                </c:pt>
                <c:pt idx="2214">
                  <c:v>1.33828E-2</c:v>
                </c:pt>
                <c:pt idx="2215">
                  <c:v>1.4089000000000001E-2</c:v>
                </c:pt>
                <c:pt idx="2216">
                  <c:v>1.48121E-2</c:v>
                </c:pt>
                <c:pt idx="2217">
                  <c:v>1.55347E-2</c:v>
                </c:pt>
                <c:pt idx="2218">
                  <c:v>1.5657299999999999E-2</c:v>
                </c:pt>
                <c:pt idx="2219">
                  <c:v>1.5761899999999999E-2</c:v>
                </c:pt>
                <c:pt idx="2220">
                  <c:v>1.55519E-2</c:v>
                </c:pt>
                <c:pt idx="2221">
                  <c:v>1.51495E-2</c:v>
                </c:pt>
                <c:pt idx="2222">
                  <c:v>1.46953E-2</c:v>
                </c:pt>
                <c:pt idx="2223">
                  <c:v>1.4096900000000001E-2</c:v>
                </c:pt>
                <c:pt idx="2224">
                  <c:v>1.3498899999999999E-2</c:v>
                </c:pt>
                <c:pt idx="2225">
                  <c:v>1.28681E-2</c:v>
                </c:pt>
                <c:pt idx="2226">
                  <c:v>1.22343E-2</c:v>
                </c:pt>
                <c:pt idx="2227">
                  <c:v>1.1874900000000001E-2</c:v>
                </c:pt>
                <c:pt idx="2228">
                  <c:v>1.1747799999999999E-2</c:v>
                </c:pt>
                <c:pt idx="2229">
                  <c:v>1.17546E-2</c:v>
                </c:pt>
                <c:pt idx="2230">
                  <c:v>1.2402E-2</c:v>
                </c:pt>
                <c:pt idx="2231">
                  <c:v>1.3048799999999999E-2</c:v>
                </c:pt>
                <c:pt idx="2232">
                  <c:v>1.3891000000000001E-2</c:v>
                </c:pt>
                <c:pt idx="2233">
                  <c:v>1.47815E-2</c:v>
                </c:pt>
                <c:pt idx="2234">
                  <c:v>1.5686200000000001E-2</c:v>
                </c:pt>
                <c:pt idx="2235">
                  <c:v>1.6610699999999999E-2</c:v>
                </c:pt>
                <c:pt idx="2236">
                  <c:v>1.7541500000000002E-2</c:v>
                </c:pt>
                <c:pt idx="2237">
                  <c:v>1.86395E-2</c:v>
                </c:pt>
                <c:pt idx="2238">
                  <c:v>1.97366E-2</c:v>
                </c:pt>
                <c:pt idx="2239">
                  <c:v>2.0529200000000001E-2</c:v>
                </c:pt>
                <c:pt idx="2240">
                  <c:v>2.1160700000000001E-2</c:v>
                </c:pt>
                <c:pt idx="2241">
                  <c:v>2.14588E-2</c:v>
                </c:pt>
                <c:pt idx="2242">
                  <c:v>2.0825E-2</c:v>
                </c:pt>
                <c:pt idx="2243">
                  <c:v>2.01917E-2</c:v>
                </c:pt>
                <c:pt idx="2244">
                  <c:v>1.8719599999999999E-2</c:v>
                </c:pt>
                <c:pt idx="2245">
                  <c:v>1.7120900000000001E-2</c:v>
                </c:pt>
                <c:pt idx="2246">
                  <c:v>1.54653E-2</c:v>
                </c:pt>
                <c:pt idx="2247">
                  <c:v>1.3745E-2</c:v>
                </c:pt>
                <c:pt idx="2248">
                  <c:v>1.20552E-2</c:v>
                </c:pt>
                <c:pt idx="2249">
                  <c:v>1.0796E-2</c:v>
                </c:pt>
                <c:pt idx="2250">
                  <c:v>9.5378300000000006E-3</c:v>
                </c:pt>
                <c:pt idx="2251">
                  <c:v>8.9089200000000007E-3</c:v>
                </c:pt>
                <c:pt idx="2252">
                  <c:v>8.6122500000000001E-3</c:v>
                </c:pt>
                <c:pt idx="2253">
                  <c:v>8.5752199999999997E-3</c:v>
                </c:pt>
                <c:pt idx="2254">
                  <c:v>9.3559699999999999E-3</c:v>
                </c:pt>
                <c:pt idx="2255">
                  <c:v>1.01361E-2</c:v>
                </c:pt>
                <c:pt idx="2256">
                  <c:v>1.1166000000000001E-2</c:v>
                </c:pt>
                <c:pt idx="2257">
                  <c:v>1.2248999999999999E-2</c:v>
                </c:pt>
                <c:pt idx="2258">
                  <c:v>1.31094E-2</c:v>
                </c:pt>
                <c:pt idx="2259">
                  <c:v>1.36364E-2</c:v>
                </c:pt>
                <c:pt idx="2260">
                  <c:v>1.4162900000000001E-2</c:v>
                </c:pt>
                <c:pt idx="2261">
                  <c:v>1.41797E-2</c:v>
                </c:pt>
                <c:pt idx="2262">
                  <c:v>1.4182E-2</c:v>
                </c:pt>
                <c:pt idx="2263">
                  <c:v>1.4108300000000001E-2</c:v>
                </c:pt>
                <c:pt idx="2264">
                  <c:v>1.397E-2</c:v>
                </c:pt>
                <c:pt idx="2265">
                  <c:v>1.38236E-2</c:v>
                </c:pt>
                <c:pt idx="2266">
                  <c:v>1.3606200000000001E-2</c:v>
                </c:pt>
                <c:pt idx="2267">
                  <c:v>1.3389099999999999E-2</c:v>
                </c:pt>
                <c:pt idx="2268">
                  <c:v>1.3167099999999999E-2</c:v>
                </c:pt>
                <c:pt idx="2269">
                  <c:v>1.29427E-2</c:v>
                </c:pt>
                <c:pt idx="2270">
                  <c:v>1.27438E-2</c:v>
                </c:pt>
                <c:pt idx="2271">
                  <c:v>1.26365E-2</c:v>
                </c:pt>
                <c:pt idx="2272">
                  <c:v>1.2529200000000001E-2</c:v>
                </c:pt>
                <c:pt idx="2273">
                  <c:v>1.2375799999999999E-2</c:v>
                </c:pt>
                <c:pt idx="2274">
                  <c:v>1.2208399999999999E-2</c:v>
                </c:pt>
                <c:pt idx="2275">
                  <c:v>1.20432E-2</c:v>
                </c:pt>
                <c:pt idx="2276">
                  <c:v>1.1882500000000001E-2</c:v>
                </c:pt>
                <c:pt idx="2277">
                  <c:v>1.17219E-2</c:v>
                </c:pt>
                <c:pt idx="2278">
                  <c:v>1.1968700000000001E-2</c:v>
                </c:pt>
                <c:pt idx="2279">
                  <c:v>1.22866E-2</c:v>
                </c:pt>
                <c:pt idx="2280">
                  <c:v>1.27257E-2</c:v>
                </c:pt>
                <c:pt idx="2281">
                  <c:v>1.3357300000000001E-2</c:v>
                </c:pt>
                <c:pt idx="2282">
                  <c:v>1.39884E-2</c:v>
                </c:pt>
                <c:pt idx="2283">
                  <c:v>1.4135399999999999E-2</c:v>
                </c:pt>
                <c:pt idx="2284">
                  <c:v>1.4238199999999999E-2</c:v>
                </c:pt>
                <c:pt idx="2285">
                  <c:v>1.3983000000000001E-2</c:v>
                </c:pt>
                <c:pt idx="2286">
                  <c:v>1.3277000000000001E-2</c:v>
                </c:pt>
                <c:pt idx="2287">
                  <c:v>1.2571499999999999E-2</c:v>
                </c:pt>
                <c:pt idx="2288">
                  <c:v>1.1878100000000001E-2</c:v>
                </c:pt>
                <c:pt idx="2289">
                  <c:v>1.11857E-2</c:v>
                </c:pt>
                <c:pt idx="2290">
                  <c:v>1.0867699999999999E-2</c:v>
                </c:pt>
                <c:pt idx="2291">
                  <c:v>1.09552E-2</c:v>
                </c:pt>
                <c:pt idx="2292">
                  <c:v>1.1042700000000001E-2</c:v>
                </c:pt>
                <c:pt idx="2293">
                  <c:v>1.15351E-2</c:v>
                </c:pt>
                <c:pt idx="2294">
                  <c:v>1.20307E-2</c:v>
                </c:pt>
                <c:pt idx="2295">
                  <c:v>1.24644E-2</c:v>
                </c:pt>
                <c:pt idx="2296">
                  <c:v>1.2835600000000001E-2</c:v>
                </c:pt>
              </c:numCache>
            </c:numRef>
          </c:yVal>
          <c:smooth val="1"/>
          <c:extLst>
            <c:ext xmlns:c16="http://schemas.microsoft.com/office/drawing/2014/chart" uri="{C3380CC4-5D6E-409C-BE32-E72D297353CC}">
              <c16:uniqueId val="{00000000-43CD-4376-9300-16661E0EC8F3}"/>
            </c:ext>
          </c:extLst>
        </c:ser>
        <c:dLbls>
          <c:showLegendKey val="0"/>
          <c:showVal val="0"/>
          <c:showCatName val="0"/>
          <c:showSerName val="0"/>
          <c:showPercent val="0"/>
          <c:showBubbleSize val="0"/>
        </c:dLbls>
        <c:axId val="191257688"/>
        <c:axId val="337812544"/>
      </c:scatterChart>
      <c:valAx>
        <c:axId val="191257688"/>
        <c:scaling>
          <c:orientation val="minMax"/>
          <c:max val="5000"/>
          <c:min val="1500"/>
        </c:scaling>
        <c:delete val="0"/>
        <c:axPos val="b"/>
        <c:title>
          <c:tx>
            <c:strRef>
              <c:f>'LCC1111-D'!$C$2</c:f>
              <c:strCache>
                <c:ptCount val="1"/>
                <c:pt idx="0">
                  <c:v>Wavelength (nm)</c:v>
                </c:pt>
              </c:strCache>
            </c:strRef>
          </c:tx>
          <c:overlay val="0"/>
        </c:title>
        <c:numFmt formatCode="General" sourceLinked="1"/>
        <c:majorTickMark val="out"/>
        <c:minorTickMark val="none"/>
        <c:tickLblPos val="nextTo"/>
        <c:crossAx val="337812544"/>
        <c:crosses val="autoZero"/>
        <c:crossBetween val="midCat"/>
      </c:valAx>
      <c:valAx>
        <c:axId val="337812544"/>
        <c:scaling>
          <c:orientation val="minMax"/>
          <c:max val="100"/>
          <c:min val="0"/>
        </c:scaling>
        <c:delete val="0"/>
        <c:axPos val="l"/>
        <c:majorGridlines/>
        <c:title>
          <c:tx>
            <c:strRef>
              <c:f>'LCC1111-D'!$D$2</c:f>
              <c:strCache>
                <c:ptCount val="1"/>
                <c:pt idx="0">
                  <c:v>% Transmission</c:v>
                </c:pt>
              </c:strCache>
            </c:strRef>
          </c:tx>
          <c:layout>
            <c:manualLayout>
              <c:xMode val="edge"/>
              <c:yMode val="edge"/>
              <c:x val="4.1666666666666664E-2"/>
              <c:y val="0.36485126859142603"/>
            </c:manualLayout>
          </c:layout>
          <c:overlay val="0"/>
          <c:txPr>
            <a:bodyPr rot="-5400000" vert="horz"/>
            <a:lstStyle/>
            <a:p>
              <a:pPr>
                <a:defRPr/>
              </a:pPr>
              <a:endParaRPr lang="en-US"/>
            </a:p>
          </c:txPr>
        </c:title>
        <c:numFmt formatCode="General" sourceLinked="1"/>
        <c:majorTickMark val="out"/>
        <c:minorTickMark val="none"/>
        <c:tickLblPos val="nextTo"/>
        <c:crossAx val="191257688"/>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'LCC1111-MIR'!$C$1</c:f>
          <c:strCache>
            <c:ptCount val="1"/>
            <c:pt idx="0">
              <c:v>Transmission</c:v>
            </c:pt>
          </c:strCache>
        </c:strRef>
      </c:tx>
      <c:overlay val="0"/>
    </c:title>
    <c:autoTitleDeleted val="0"/>
    <c:plotArea>
      <c:layout/>
      <c:scatterChart>
        <c:scatterStyle val="smoothMarker"/>
        <c:varyColors val="0"/>
        <c:ser>
          <c:idx val="0"/>
          <c:order val="0"/>
          <c:marker>
            <c:symbol val="none"/>
          </c:marker>
          <c:xVal>
            <c:numRef>
              <c:f>'LCC1111-E1'!$C$3:$C$11334</c:f>
              <c:numCache>
                <c:formatCode>General</c:formatCode>
                <c:ptCount val="11332"/>
                <c:pt idx="0">
                  <c:v>1500</c:v>
                </c:pt>
                <c:pt idx="1">
                  <c:v>1500.8</c:v>
                </c:pt>
                <c:pt idx="2">
                  <c:v>1501.5</c:v>
                </c:pt>
                <c:pt idx="3">
                  <c:v>1502.3</c:v>
                </c:pt>
                <c:pt idx="4">
                  <c:v>1503</c:v>
                </c:pt>
                <c:pt idx="5">
                  <c:v>1503.8</c:v>
                </c:pt>
                <c:pt idx="6">
                  <c:v>1504.5</c:v>
                </c:pt>
                <c:pt idx="7">
                  <c:v>1505.3</c:v>
                </c:pt>
                <c:pt idx="8">
                  <c:v>1506</c:v>
                </c:pt>
                <c:pt idx="9">
                  <c:v>1506.8</c:v>
                </c:pt>
                <c:pt idx="10">
                  <c:v>1507.5</c:v>
                </c:pt>
                <c:pt idx="11">
                  <c:v>1508.3</c:v>
                </c:pt>
                <c:pt idx="12">
                  <c:v>1509</c:v>
                </c:pt>
                <c:pt idx="13">
                  <c:v>1509.8</c:v>
                </c:pt>
                <c:pt idx="14">
                  <c:v>1510.5</c:v>
                </c:pt>
                <c:pt idx="15">
                  <c:v>1511.3</c:v>
                </c:pt>
                <c:pt idx="16">
                  <c:v>1512</c:v>
                </c:pt>
                <c:pt idx="17">
                  <c:v>1512.8</c:v>
                </c:pt>
                <c:pt idx="18">
                  <c:v>1513.5</c:v>
                </c:pt>
                <c:pt idx="19">
                  <c:v>1514.3</c:v>
                </c:pt>
                <c:pt idx="20">
                  <c:v>1515</c:v>
                </c:pt>
                <c:pt idx="21">
                  <c:v>1515.8</c:v>
                </c:pt>
                <c:pt idx="22">
                  <c:v>1516.5</c:v>
                </c:pt>
                <c:pt idx="23">
                  <c:v>1517.3</c:v>
                </c:pt>
                <c:pt idx="24">
                  <c:v>1518</c:v>
                </c:pt>
                <c:pt idx="25">
                  <c:v>1518.8</c:v>
                </c:pt>
                <c:pt idx="26">
                  <c:v>1519.5</c:v>
                </c:pt>
                <c:pt idx="27">
                  <c:v>1520.3</c:v>
                </c:pt>
                <c:pt idx="28">
                  <c:v>1521</c:v>
                </c:pt>
                <c:pt idx="29">
                  <c:v>1521.8</c:v>
                </c:pt>
                <c:pt idx="30">
                  <c:v>1522.5</c:v>
                </c:pt>
                <c:pt idx="31">
                  <c:v>1523.3</c:v>
                </c:pt>
                <c:pt idx="32">
                  <c:v>1524</c:v>
                </c:pt>
                <c:pt idx="33">
                  <c:v>1524.8</c:v>
                </c:pt>
                <c:pt idx="34">
                  <c:v>1525.5</c:v>
                </c:pt>
                <c:pt idx="35">
                  <c:v>1526.3</c:v>
                </c:pt>
                <c:pt idx="36">
                  <c:v>1527</c:v>
                </c:pt>
                <c:pt idx="37">
                  <c:v>1527.8</c:v>
                </c:pt>
                <c:pt idx="38">
                  <c:v>1528.5</c:v>
                </c:pt>
                <c:pt idx="39">
                  <c:v>1529.3</c:v>
                </c:pt>
                <c:pt idx="40">
                  <c:v>1530</c:v>
                </c:pt>
                <c:pt idx="41">
                  <c:v>1530.8</c:v>
                </c:pt>
                <c:pt idx="42">
                  <c:v>1531.5</c:v>
                </c:pt>
                <c:pt idx="43">
                  <c:v>1532.3</c:v>
                </c:pt>
                <c:pt idx="44">
                  <c:v>1533</c:v>
                </c:pt>
                <c:pt idx="45">
                  <c:v>1533.8</c:v>
                </c:pt>
                <c:pt idx="46">
                  <c:v>1534.5</c:v>
                </c:pt>
                <c:pt idx="47">
                  <c:v>1535.3</c:v>
                </c:pt>
                <c:pt idx="48">
                  <c:v>1536</c:v>
                </c:pt>
                <c:pt idx="49">
                  <c:v>1536.8</c:v>
                </c:pt>
                <c:pt idx="50">
                  <c:v>1537.5</c:v>
                </c:pt>
                <c:pt idx="51">
                  <c:v>1538.3</c:v>
                </c:pt>
                <c:pt idx="52">
                  <c:v>1539</c:v>
                </c:pt>
                <c:pt idx="53">
                  <c:v>1539.8</c:v>
                </c:pt>
                <c:pt idx="54">
                  <c:v>1540.5</c:v>
                </c:pt>
                <c:pt idx="55">
                  <c:v>1541.3</c:v>
                </c:pt>
                <c:pt idx="56">
                  <c:v>1542</c:v>
                </c:pt>
                <c:pt idx="57">
                  <c:v>1542.8</c:v>
                </c:pt>
                <c:pt idx="58">
                  <c:v>1543.5</c:v>
                </c:pt>
                <c:pt idx="59">
                  <c:v>1544.3</c:v>
                </c:pt>
                <c:pt idx="60">
                  <c:v>1545</c:v>
                </c:pt>
                <c:pt idx="61">
                  <c:v>1545.8</c:v>
                </c:pt>
                <c:pt idx="62">
                  <c:v>1546.5</c:v>
                </c:pt>
                <c:pt idx="63">
                  <c:v>1547.3</c:v>
                </c:pt>
                <c:pt idx="64">
                  <c:v>1548</c:v>
                </c:pt>
                <c:pt idx="65">
                  <c:v>1548.8</c:v>
                </c:pt>
                <c:pt idx="66">
                  <c:v>1549.5</c:v>
                </c:pt>
                <c:pt idx="67">
                  <c:v>1550.3</c:v>
                </c:pt>
                <c:pt idx="68">
                  <c:v>1551</c:v>
                </c:pt>
                <c:pt idx="69">
                  <c:v>1551.8</c:v>
                </c:pt>
                <c:pt idx="70">
                  <c:v>1552.5</c:v>
                </c:pt>
                <c:pt idx="71">
                  <c:v>1553.3</c:v>
                </c:pt>
                <c:pt idx="72">
                  <c:v>1554</c:v>
                </c:pt>
                <c:pt idx="73">
                  <c:v>1554.8</c:v>
                </c:pt>
                <c:pt idx="74">
                  <c:v>1555.5</c:v>
                </c:pt>
                <c:pt idx="75">
                  <c:v>1556.3</c:v>
                </c:pt>
                <c:pt idx="76">
                  <c:v>1557</c:v>
                </c:pt>
                <c:pt idx="77">
                  <c:v>1557.8</c:v>
                </c:pt>
                <c:pt idx="78">
                  <c:v>1558.5</c:v>
                </c:pt>
                <c:pt idx="79">
                  <c:v>1559.3</c:v>
                </c:pt>
                <c:pt idx="80">
                  <c:v>1560</c:v>
                </c:pt>
                <c:pt idx="81">
                  <c:v>1560.8</c:v>
                </c:pt>
                <c:pt idx="82">
                  <c:v>1561.5</c:v>
                </c:pt>
                <c:pt idx="83">
                  <c:v>1562.3</c:v>
                </c:pt>
                <c:pt idx="84">
                  <c:v>1563</c:v>
                </c:pt>
                <c:pt idx="85">
                  <c:v>1563.8</c:v>
                </c:pt>
                <c:pt idx="86">
                  <c:v>1564.5</c:v>
                </c:pt>
                <c:pt idx="87">
                  <c:v>1565.3</c:v>
                </c:pt>
                <c:pt idx="88">
                  <c:v>1566</c:v>
                </c:pt>
                <c:pt idx="89">
                  <c:v>1566.8</c:v>
                </c:pt>
                <c:pt idx="90">
                  <c:v>1567.5</c:v>
                </c:pt>
                <c:pt idx="91">
                  <c:v>1568.3</c:v>
                </c:pt>
                <c:pt idx="92">
                  <c:v>1569</c:v>
                </c:pt>
                <c:pt idx="93">
                  <c:v>1569.8</c:v>
                </c:pt>
                <c:pt idx="94">
                  <c:v>1570.5</c:v>
                </c:pt>
                <c:pt idx="95">
                  <c:v>1571.3</c:v>
                </c:pt>
                <c:pt idx="96">
                  <c:v>1572</c:v>
                </c:pt>
                <c:pt idx="97">
                  <c:v>1572.8</c:v>
                </c:pt>
                <c:pt idx="98">
                  <c:v>1573.5</c:v>
                </c:pt>
                <c:pt idx="99">
                  <c:v>1574.3</c:v>
                </c:pt>
                <c:pt idx="100">
                  <c:v>1575</c:v>
                </c:pt>
                <c:pt idx="101">
                  <c:v>1575.8</c:v>
                </c:pt>
                <c:pt idx="102">
                  <c:v>1576.5</c:v>
                </c:pt>
                <c:pt idx="103">
                  <c:v>1577.3</c:v>
                </c:pt>
                <c:pt idx="104">
                  <c:v>1578</c:v>
                </c:pt>
                <c:pt idx="105">
                  <c:v>1578.8</c:v>
                </c:pt>
                <c:pt idx="106">
                  <c:v>1579.5</c:v>
                </c:pt>
                <c:pt idx="107">
                  <c:v>1580.3</c:v>
                </c:pt>
                <c:pt idx="108">
                  <c:v>1581</c:v>
                </c:pt>
                <c:pt idx="109">
                  <c:v>1581.8</c:v>
                </c:pt>
                <c:pt idx="110">
                  <c:v>1582.5</c:v>
                </c:pt>
                <c:pt idx="111">
                  <c:v>1583.3</c:v>
                </c:pt>
                <c:pt idx="112">
                  <c:v>1584</c:v>
                </c:pt>
                <c:pt idx="113">
                  <c:v>1584.8</c:v>
                </c:pt>
                <c:pt idx="114">
                  <c:v>1585.5</c:v>
                </c:pt>
                <c:pt idx="115">
                  <c:v>1586.3</c:v>
                </c:pt>
                <c:pt idx="116">
                  <c:v>1587</c:v>
                </c:pt>
                <c:pt idx="117">
                  <c:v>1587.8</c:v>
                </c:pt>
                <c:pt idx="118">
                  <c:v>1588.5</c:v>
                </c:pt>
                <c:pt idx="119">
                  <c:v>1589.3</c:v>
                </c:pt>
                <c:pt idx="120">
                  <c:v>1590</c:v>
                </c:pt>
                <c:pt idx="121">
                  <c:v>1590.8</c:v>
                </c:pt>
                <c:pt idx="122">
                  <c:v>1591.5</c:v>
                </c:pt>
                <c:pt idx="123">
                  <c:v>1592.3</c:v>
                </c:pt>
                <c:pt idx="124">
                  <c:v>1593</c:v>
                </c:pt>
                <c:pt idx="125">
                  <c:v>1593.8</c:v>
                </c:pt>
                <c:pt idx="126">
                  <c:v>1594.5</c:v>
                </c:pt>
                <c:pt idx="127">
                  <c:v>1595.3</c:v>
                </c:pt>
                <c:pt idx="128">
                  <c:v>1596</c:v>
                </c:pt>
                <c:pt idx="129">
                  <c:v>1596.8</c:v>
                </c:pt>
                <c:pt idx="130">
                  <c:v>1597.5</c:v>
                </c:pt>
                <c:pt idx="131">
                  <c:v>1598.3</c:v>
                </c:pt>
                <c:pt idx="132">
                  <c:v>1599</c:v>
                </c:pt>
                <c:pt idx="133">
                  <c:v>1599.8</c:v>
                </c:pt>
                <c:pt idx="134">
                  <c:v>1600.5</c:v>
                </c:pt>
                <c:pt idx="135">
                  <c:v>1601.3</c:v>
                </c:pt>
                <c:pt idx="136">
                  <c:v>1602</c:v>
                </c:pt>
                <c:pt idx="137">
                  <c:v>1602.8</c:v>
                </c:pt>
                <c:pt idx="138">
                  <c:v>1603.5</c:v>
                </c:pt>
                <c:pt idx="139">
                  <c:v>1604.3</c:v>
                </c:pt>
                <c:pt idx="140">
                  <c:v>1605</c:v>
                </c:pt>
                <c:pt idx="141">
                  <c:v>1605.8</c:v>
                </c:pt>
                <c:pt idx="142">
                  <c:v>1606.5</c:v>
                </c:pt>
                <c:pt idx="143">
                  <c:v>1607.3</c:v>
                </c:pt>
                <c:pt idx="144">
                  <c:v>1608</c:v>
                </c:pt>
                <c:pt idx="145">
                  <c:v>1608.8</c:v>
                </c:pt>
                <c:pt idx="146">
                  <c:v>1609.5</c:v>
                </c:pt>
                <c:pt idx="147">
                  <c:v>1610.3</c:v>
                </c:pt>
                <c:pt idx="148">
                  <c:v>1611</c:v>
                </c:pt>
                <c:pt idx="149">
                  <c:v>1611.8</c:v>
                </c:pt>
                <c:pt idx="150">
                  <c:v>1612.5</c:v>
                </c:pt>
                <c:pt idx="151">
                  <c:v>1613.3</c:v>
                </c:pt>
                <c:pt idx="152">
                  <c:v>1614</c:v>
                </c:pt>
                <c:pt idx="153">
                  <c:v>1614.8</c:v>
                </c:pt>
                <c:pt idx="154">
                  <c:v>1615.5</c:v>
                </c:pt>
                <c:pt idx="155">
                  <c:v>1616.3</c:v>
                </c:pt>
                <c:pt idx="156">
                  <c:v>1617</c:v>
                </c:pt>
                <c:pt idx="157">
                  <c:v>1617.8</c:v>
                </c:pt>
                <c:pt idx="158">
                  <c:v>1618.5</c:v>
                </c:pt>
                <c:pt idx="159">
                  <c:v>1619.3</c:v>
                </c:pt>
                <c:pt idx="160">
                  <c:v>1620</c:v>
                </c:pt>
                <c:pt idx="161">
                  <c:v>1620.8</c:v>
                </c:pt>
                <c:pt idx="162">
                  <c:v>1621.5</c:v>
                </c:pt>
                <c:pt idx="163">
                  <c:v>1622.3</c:v>
                </c:pt>
                <c:pt idx="164">
                  <c:v>1623</c:v>
                </c:pt>
                <c:pt idx="165">
                  <c:v>1623.8</c:v>
                </c:pt>
                <c:pt idx="166">
                  <c:v>1624.5</c:v>
                </c:pt>
                <c:pt idx="167">
                  <c:v>1625.3</c:v>
                </c:pt>
                <c:pt idx="168">
                  <c:v>1626</c:v>
                </c:pt>
                <c:pt idx="169">
                  <c:v>1626.8</c:v>
                </c:pt>
                <c:pt idx="170">
                  <c:v>1627.5</c:v>
                </c:pt>
                <c:pt idx="171">
                  <c:v>1628.3</c:v>
                </c:pt>
                <c:pt idx="172">
                  <c:v>1629</c:v>
                </c:pt>
                <c:pt idx="173">
                  <c:v>1629.8</c:v>
                </c:pt>
                <c:pt idx="174">
                  <c:v>1630.5</c:v>
                </c:pt>
                <c:pt idx="175">
                  <c:v>1631.3</c:v>
                </c:pt>
                <c:pt idx="176">
                  <c:v>1632</c:v>
                </c:pt>
                <c:pt idx="177">
                  <c:v>1632.8</c:v>
                </c:pt>
                <c:pt idx="178">
                  <c:v>1633.5</c:v>
                </c:pt>
                <c:pt idx="179">
                  <c:v>1634.3</c:v>
                </c:pt>
                <c:pt idx="180">
                  <c:v>1635</c:v>
                </c:pt>
                <c:pt idx="181">
                  <c:v>1635.8</c:v>
                </c:pt>
                <c:pt idx="182">
                  <c:v>1636.5</c:v>
                </c:pt>
                <c:pt idx="183">
                  <c:v>1637.3</c:v>
                </c:pt>
                <c:pt idx="184">
                  <c:v>1638</c:v>
                </c:pt>
                <c:pt idx="185">
                  <c:v>1638.8</c:v>
                </c:pt>
                <c:pt idx="186">
                  <c:v>1639.5</c:v>
                </c:pt>
                <c:pt idx="187">
                  <c:v>1640.3</c:v>
                </c:pt>
                <c:pt idx="188">
                  <c:v>1641</c:v>
                </c:pt>
                <c:pt idx="189">
                  <c:v>1641.8</c:v>
                </c:pt>
                <c:pt idx="190">
                  <c:v>1642.5</c:v>
                </c:pt>
                <c:pt idx="191">
                  <c:v>1643.3</c:v>
                </c:pt>
                <c:pt idx="192">
                  <c:v>1644</c:v>
                </c:pt>
                <c:pt idx="193">
                  <c:v>1644.8</c:v>
                </c:pt>
                <c:pt idx="194">
                  <c:v>1645.5</c:v>
                </c:pt>
                <c:pt idx="195">
                  <c:v>1646.3</c:v>
                </c:pt>
                <c:pt idx="196">
                  <c:v>1647</c:v>
                </c:pt>
                <c:pt idx="197">
                  <c:v>1647.8</c:v>
                </c:pt>
                <c:pt idx="198">
                  <c:v>1648.5</c:v>
                </c:pt>
                <c:pt idx="199">
                  <c:v>1649.3</c:v>
                </c:pt>
                <c:pt idx="200">
                  <c:v>1650</c:v>
                </c:pt>
                <c:pt idx="201">
                  <c:v>1650.8</c:v>
                </c:pt>
                <c:pt idx="202">
                  <c:v>1651.5</c:v>
                </c:pt>
                <c:pt idx="203">
                  <c:v>1652.3</c:v>
                </c:pt>
                <c:pt idx="204">
                  <c:v>1653</c:v>
                </c:pt>
                <c:pt idx="205">
                  <c:v>1653.8</c:v>
                </c:pt>
                <c:pt idx="206">
                  <c:v>1654.5</c:v>
                </c:pt>
                <c:pt idx="207">
                  <c:v>1655.3</c:v>
                </c:pt>
                <c:pt idx="208">
                  <c:v>1656</c:v>
                </c:pt>
                <c:pt idx="209">
                  <c:v>1656.8</c:v>
                </c:pt>
                <c:pt idx="210">
                  <c:v>1657.5</c:v>
                </c:pt>
                <c:pt idx="211">
                  <c:v>1658.3</c:v>
                </c:pt>
                <c:pt idx="212">
                  <c:v>1659</c:v>
                </c:pt>
                <c:pt idx="213">
                  <c:v>1659.8</c:v>
                </c:pt>
                <c:pt idx="214">
                  <c:v>1660.5</c:v>
                </c:pt>
                <c:pt idx="215">
                  <c:v>1661.3</c:v>
                </c:pt>
                <c:pt idx="216">
                  <c:v>1662</c:v>
                </c:pt>
                <c:pt idx="217">
                  <c:v>1662.8</c:v>
                </c:pt>
                <c:pt idx="218">
                  <c:v>1663.5</c:v>
                </c:pt>
                <c:pt idx="219">
                  <c:v>1664.3</c:v>
                </c:pt>
                <c:pt idx="220">
                  <c:v>1665</c:v>
                </c:pt>
                <c:pt idx="221">
                  <c:v>1665.8</c:v>
                </c:pt>
                <c:pt idx="222">
                  <c:v>1666.5</c:v>
                </c:pt>
                <c:pt idx="223">
                  <c:v>1667.3</c:v>
                </c:pt>
                <c:pt idx="224">
                  <c:v>1668</c:v>
                </c:pt>
                <c:pt idx="225">
                  <c:v>1668.8</c:v>
                </c:pt>
                <c:pt idx="226">
                  <c:v>1669.5</c:v>
                </c:pt>
                <c:pt idx="227">
                  <c:v>1670.3</c:v>
                </c:pt>
                <c:pt idx="228">
                  <c:v>1671</c:v>
                </c:pt>
                <c:pt idx="229">
                  <c:v>1671.8</c:v>
                </c:pt>
                <c:pt idx="230">
                  <c:v>1672.5</c:v>
                </c:pt>
                <c:pt idx="231">
                  <c:v>1673.3</c:v>
                </c:pt>
                <c:pt idx="232">
                  <c:v>1674</c:v>
                </c:pt>
                <c:pt idx="233">
                  <c:v>1674.8</c:v>
                </c:pt>
                <c:pt idx="234">
                  <c:v>1675.5</c:v>
                </c:pt>
                <c:pt idx="235">
                  <c:v>1676.3</c:v>
                </c:pt>
                <c:pt idx="236">
                  <c:v>1677</c:v>
                </c:pt>
                <c:pt idx="237">
                  <c:v>1677.8</c:v>
                </c:pt>
                <c:pt idx="238">
                  <c:v>1678.5</c:v>
                </c:pt>
                <c:pt idx="239">
                  <c:v>1679.3</c:v>
                </c:pt>
                <c:pt idx="240">
                  <c:v>1680</c:v>
                </c:pt>
                <c:pt idx="241">
                  <c:v>1680.8</c:v>
                </c:pt>
                <c:pt idx="242">
                  <c:v>1681.5</c:v>
                </c:pt>
                <c:pt idx="243">
                  <c:v>1682.3</c:v>
                </c:pt>
                <c:pt idx="244">
                  <c:v>1683</c:v>
                </c:pt>
                <c:pt idx="245">
                  <c:v>1683.8</c:v>
                </c:pt>
                <c:pt idx="246">
                  <c:v>1684.5</c:v>
                </c:pt>
                <c:pt idx="247">
                  <c:v>1685.3</c:v>
                </c:pt>
                <c:pt idx="248">
                  <c:v>1686</c:v>
                </c:pt>
                <c:pt idx="249">
                  <c:v>1686.8</c:v>
                </c:pt>
                <c:pt idx="250">
                  <c:v>1687.5</c:v>
                </c:pt>
                <c:pt idx="251">
                  <c:v>1688.3</c:v>
                </c:pt>
                <c:pt idx="252">
                  <c:v>1689</c:v>
                </c:pt>
                <c:pt idx="253">
                  <c:v>1689.8</c:v>
                </c:pt>
                <c:pt idx="254">
                  <c:v>1690.5</c:v>
                </c:pt>
                <c:pt idx="255">
                  <c:v>1691.3</c:v>
                </c:pt>
                <c:pt idx="256">
                  <c:v>1692</c:v>
                </c:pt>
                <c:pt idx="257">
                  <c:v>1692.8</c:v>
                </c:pt>
                <c:pt idx="258">
                  <c:v>1693.5</c:v>
                </c:pt>
                <c:pt idx="259">
                  <c:v>1694.3</c:v>
                </c:pt>
                <c:pt idx="260">
                  <c:v>1695</c:v>
                </c:pt>
                <c:pt idx="261">
                  <c:v>1695.8</c:v>
                </c:pt>
                <c:pt idx="262">
                  <c:v>1696.5</c:v>
                </c:pt>
                <c:pt idx="263">
                  <c:v>1697.3</c:v>
                </c:pt>
                <c:pt idx="264">
                  <c:v>1698</c:v>
                </c:pt>
                <c:pt idx="265">
                  <c:v>1698.8</c:v>
                </c:pt>
                <c:pt idx="266">
                  <c:v>1699.5</c:v>
                </c:pt>
                <c:pt idx="267">
                  <c:v>1700.3</c:v>
                </c:pt>
                <c:pt idx="268">
                  <c:v>1701</c:v>
                </c:pt>
                <c:pt idx="269">
                  <c:v>1701.8</c:v>
                </c:pt>
                <c:pt idx="270">
                  <c:v>1702.5</c:v>
                </c:pt>
                <c:pt idx="271">
                  <c:v>1703.3</c:v>
                </c:pt>
                <c:pt idx="272">
                  <c:v>1704</c:v>
                </c:pt>
                <c:pt idx="273">
                  <c:v>1704.8</c:v>
                </c:pt>
                <c:pt idx="274">
                  <c:v>1705.5</c:v>
                </c:pt>
                <c:pt idx="275">
                  <c:v>1706.3</c:v>
                </c:pt>
                <c:pt idx="276">
                  <c:v>1707</c:v>
                </c:pt>
                <c:pt idx="277">
                  <c:v>1707.8</c:v>
                </c:pt>
                <c:pt idx="278">
                  <c:v>1708.5</c:v>
                </c:pt>
                <c:pt idx="279">
                  <c:v>1709.3</c:v>
                </c:pt>
                <c:pt idx="280">
                  <c:v>1710</c:v>
                </c:pt>
                <c:pt idx="281">
                  <c:v>1710.8</c:v>
                </c:pt>
                <c:pt idx="282">
                  <c:v>1711.5</c:v>
                </c:pt>
                <c:pt idx="283">
                  <c:v>1712.3</c:v>
                </c:pt>
                <c:pt idx="284">
                  <c:v>1713</c:v>
                </c:pt>
                <c:pt idx="285">
                  <c:v>1713.8</c:v>
                </c:pt>
                <c:pt idx="286">
                  <c:v>1714.5</c:v>
                </c:pt>
                <c:pt idx="287">
                  <c:v>1715.3</c:v>
                </c:pt>
                <c:pt idx="288">
                  <c:v>1716</c:v>
                </c:pt>
                <c:pt idx="289">
                  <c:v>1716.8</c:v>
                </c:pt>
                <c:pt idx="290">
                  <c:v>1717.5</c:v>
                </c:pt>
                <c:pt idx="291">
                  <c:v>1718.3</c:v>
                </c:pt>
                <c:pt idx="292">
                  <c:v>1719</c:v>
                </c:pt>
                <c:pt idx="293">
                  <c:v>1719.8</c:v>
                </c:pt>
                <c:pt idx="294">
                  <c:v>1720.5</c:v>
                </c:pt>
                <c:pt idx="295">
                  <c:v>1721.3</c:v>
                </c:pt>
                <c:pt idx="296">
                  <c:v>1722</c:v>
                </c:pt>
                <c:pt idx="297">
                  <c:v>1722.8</c:v>
                </c:pt>
                <c:pt idx="298">
                  <c:v>1723.5</c:v>
                </c:pt>
                <c:pt idx="299">
                  <c:v>1724.3</c:v>
                </c:pt>
                <c:pt idx="300">
                  <c:v>1725</c:v>
                </c:pt>
                <c:pt idx="301">
                  <c:v>1725.8</c:v>
                </c:pt>
                <c:pt idx="302">
                  <c:v>1726.5</c:v>
                </c:pt>
                <c:pt idx="303">
                  <c:v>1727.3</c:v>
                </c:pt>
                <c:pt idx="304">
                  <c:v>1728</c:v>
                </c:pt>
                <c:pt idx="305">
                  <c:v>1728.8</c:v>
                </c:pt>
                <c:pt idx="306">
                  <c:v>1729.5</c:v>
                </c:pt>
                <c:pt idx="307">
                  <c:v>1730.3</c:v>
                </c:pt>
                <c:pt idx="308">
                  <c:v>1731</c:v>
                </c:pt>
                <c:pt idx="309">
                  <c:v>1731.8</c:v>
                </c:pt>
                <c:pt idx="310">
                  <c:v>1732.5</c:v>
                </c:pt>
                <c:pt idx="311">
                  <c:v>1733.3</c:v>
                </c:pt>
                <c:pt idx="312">
                  <c:v>1734</c:v>
                </c:pt>
                <c:pt idx="313">
                  <c:v>1734.8</c:v>
                </c:pt>
                <c:pt idx="314">
                  <c:v>1735.5</c:v>
                </c:pt>
                <c:pt idx="315">
                  <c:v>1736.3</c:v>
                </c:pt>
                <c:pt idx="316">
                  <c:v>1737</c:v>
                </c:pt>
                <c:pt idx="317">
                  <c:v>1737.8</c:v>
                </c:pt>
                <c:pt idx="318">
                  <c:v>1738.5</c:v>
                </c:pt>
                <c:pt idx="319">
                  <c:v>1739.3</c:v>
                </c:pt>
                <c:pt idx="320">
                  <c:v>1740</c:v>
                </c:pt>
                <c:pt idx="321">
                  <c:v>1740.8</c:v>
                </c:pt>
                <c:pt idx="322">
                  <c:v>1741.5</c:v>
                </c:pt>
                <c:pt idx="323">
                  <c:v>1742.3</c:v>
                </c:pt>
                <c:pt idx="324">
                  <c:v>1743</c:v>
                </c:pt>
                <c:pt idx="325">
                  <c:v>1743.8</c:v>
                </c:pt>
                <c:pt idx="326">
                  <c:v>1744.5</c:v>
                </c:pt>
                <c:pt idx="327">
                  <c:v>1745.3</c:v>
                </c:pt>
                <c:pt idx="328">
                  <c:v>1746</c:v>
                </c:pt>
                <c:pt idx="329">
                  <c:v>1746.8</c:v>
                </c:pt>
                <c:pt idx="330">
                  <c:v>1747.5</c:v>
                </c:pt>
                <c:pt idx="331">
                  <c:v>1748.3</c:v>
                </c:pt>
                <c:pt idx="332">
                  <c:v>1749</c:v>
                </c:pt>
                <c:pt idx="333">
                  <c:v>1749.8</c:v>
                </c:pt>
                <c:pt idx="334">
                  <c:v>1750.5</c:v>
                </c:pt>
                <c:pt idx="335">
                  <c:v>1751.3</c:v>
                </c:pt>
                <c:pt idx="336">
                  <c:v>1752</c:v>
                </c:pt>
                <c:pt idx="337">
                  <c:v>1752.8</c:v>
                </c:pt>
                <c:pt idx="338">
                  <c:v>1753.5</c:v>
                </c:pt>
                <c:pt idx="339">
                  <c:v>1754.3</c:v>
                </c:pt>
                <c:pt idx="340">
                  <c:v>1755</c:v>
                </c:pt>
                <c:pt idx="341">
                  <c:v>1755.8</c:v>
                </c:pt>
                <c:pt idx="342">
                  <c:v>1756.5</c:v>
                </c:pt>
                <c:pt idx="343">
                  <c:v>1757.3</c:v>
                </c:pt>
                <c:pt idx="344">
                  <c:v>1758</c:v>
                </c:pt>
                <c:pt idx="345">
                  <c:v>1758.8</c:v>
                </c:pt>
                <c:pt idx="346">
                  <c:v>1759.5</c:v>
                </c:pt>
                <c:pt idx="347">
                  <c:v>1760.3</c:v>
                </c:pt>
                <c:pt idx="348">
                  <c:v>1761</c:v>
                </c:pt>
                <c:pt idx="349">
                  <c:v>1761.8</c:v>
                </c:pt>
                <c:pt idx="350">
                  <c:v>1762.5</c:v>
                </c:pt>
                <c:pt idx="351">
                  <c:v>1763.3</c:v>
                </c:pt>
                <c:pt idx="352">
                  <c:v>1764</c:v>
                </c:pt>
                <c:pt idx="353">
                  <c:v>1764.8</c:v>
                </c:pt>
                <c:pt idx="354">
                  <c:v>1765.5</c:v>
                </c:pt>
                <c:pt idx="355">
                  <c:v>1766.3</c:v>
                </c:pt>
                <c:pt idx="356">
                  <c:v>1767</c:v>
                </c:pt>
                <c:pt idx="357">
                  <c:v>1767.8</c:v>
                </c:pt>
                <c:pt idx="358">
                  <c:v>1768.5</c:v>
                </c:pt>
                <c:pt idx="359">
                  <c:v>1769.3</c:v>
                </c:pt>
                <c:pt idx="360">
                  <c:v>1770</c:v>
                </c:pt>
                <c:pt idx="361">
                  <c:v>1770.8</c:v>
                </c:pt>
                <c:pt idx="362">
                  <c:v>1771.5</c:v>
                </c:pt>
                <c:pt idx="363">
                  <c:v>1772.3</c:v>
                </c:pt>
                <c:pt idx="364">
                  <c:v>1773</c:v>
                </c:pt>
                <c:pt idx="365">
                  <c:v>1773.8</c:v>
                </c:pt>
                <c:pt idx="366">
                  <c:v>1774.5</c:v>
                </c:pt>
                <c:pt idx="367">
                  <c:v>1775.3</c:v>
                </c:pt>
                <c:pt idx="368">
                  <c:v>1776</c:v>
                </c:pt>
                <c:pt idx="369">
                  <c:v>1776.8</c:v>
                </c:pt>
                <c:pt idx="370">
                  <c:v>1777.5</c:v>
                </c:pt>
                <c:pt idx="371">
                  <c:v>1778.3</c:v>
                </c:pt>
                <c:pt idx="372">
                  <c:v>1779</c:v>
                </c:pt>
                <c:pt idx="373">
                  <c:v>1779.8</c:v>
                </c:pt>
                <c:pt idx="374">
                  <c:v>1780.5</c:v>
                </c:pt>
                <c:pt idx="375">
                  <c:v>1781.3</c:v>
                </c:pt>
                <c:pt idx="376">
                  <c:v>1782</c:v>
                </c:pt>
                <c:pt idx="377">
                  <c:v>1782.8</c:v>
                </c:pt>
                <c:pt idx="378">
                  <c:v>1783.5</c:v>
                </c:pt>
                <c:pt idx="379">
                  <c:v>1784.3</c:v>
                </c:pt>
                <c:pt idx="380">
                  <c:v>1785</c:v>
                </c:pt>
                <c:pt idx="381">
                  <c:v>1785.8</c:v>
                </c:pt>
                <c:pt idx="382">
                  <c:v>1786.5</c:v>
                </c:pt>
                <c:pt idx="383">
                  <c:v>1787.3</c:v>
                </c:pt>
                <c:pt idx="384">
                  <c:v>1788</c:v>
                </c:pt>
                <c:pt idx="385">
                  <c:v>1788.8</c:v>
                </c:pt>
                <c:pt idx="386">
                  <c:v>1789.5</c:v>
                </c:pt>
                <c:pt idx="387">
                  <c:v>1790.3</c:v>
                </c:pt>
                <c:pt idx="388">
                  <c:v>1791</c:v>
                </c:pt>
                <c:pt idx="389">
                  <c:v>1791.8</c:v>
                </c:pt>
                <c:pt idx="390">
                  <c:v>1792.5</c:v>
                </c:pt>
                <c:pt idx="391">
                  <c:v>1793.3</c:v>
                </c:pt>
                <c:pt idx="392">
                  <c:v>1794</c:v>
                </c:pt>
                <c:pt idx="393">
                  <c:v>1794.8</c:v>
                </c:pt>
                <c:pt idx="394">
                  <c:v>1795.5</c:v>
                </c:pt>
                <c:pt idx="395">
                  <c:v>1796.3</c:v>
                </c:pt>
                <c:pt idx="396">
                  <c:v>1797</c:v>
                </c:pt>
                <c:pt idx="397">
                  <c:v>1797.8</c:v>
                </c:pt>
                <c:pt idx="398">
                  <c:v>1798.5</c:v>
                </c:pt>
                <c:pt idx="399">
                  <c:v>1799.3</c:v>
                </c:pt>
                <c:pt idx="400">
                  <c:v>1800</c:v>
                </c:pt>
                <c:pt idx="401">
                  <c:v>1800.8</c:v>
                </c:pt>
                <c:pt idx="402">
                  <c:v>1801.5</c:v>
                </c:pt>
                <c:pt idx="403">
                  <c:v>1802.3</c:v>
                </c:pt>
                <c:pt idx="404">
                  <c:v>1803</c:v>
                </c:pt>
                <c:pt idx="405">
                  <c:v>1803.8</c:v>
                </c:pt>
                <c:pt idx="406">
                  <c:v>1804.5</c:v>
                </c:pt>
                <c:pt idx="407">
                  <c:v>1805.3</c:v>
                </c:pt>
                <c:pt idx="408">
                  <c:v>1806</c:v>
                </c:pt>
                <c:pt idx="409">
                  <c:v>1806.8</c:v>
                </c:pt>
                <c:pt idx="410">
                  <c:v>1807.5</c:v>
                </c:pt>
                <c:pt idx="411">
                  <c:v>1808.3</c:v>
                </c:pt>
                <c:pt idx="412">
                  <c:v>1809</c:v>
                </c:pt>
                <c:pt idx="413">
                  <c:v>1809.8</c:v>
                </c:pt>
                <c:pt idx="414">
                  <c:v>1810.5</c:v>
                </c:pt>
                <c:pt idx="415">
                  <c:v>1811.3</c:v>
                </c:pt>
                <c:pt idx="416">
                  <c:v>1812</c:v>
                </c:pt>
                <c:pt idx="417">
                  <c:v>1812.8</c:v>
                </c:pt>
                <c:pt idx="418">
                  <c:v>1813.5</c:v>
                </c:pt>
                <c:pt idx="419">
                  <c:v>1814.3</c:v>
                </c:pt>
                <c:pt idx="420">
                  <c:v>1815</c:v>
                </c:pt>
                <c:pt idx="421">
                  <c:v>1815.8</c:v>
                </c:pt>
                <c:pt idx="422">
                  <c:v>1816.5</c:v>
                </c:pt>
                <c:pt idx="423">
                  <c:v>1817.3</c:v>
                </c:pt>
                <c:pt idx="424">
                  <c:v>1818</c:v>
                </c:pt>
                <c:pt idx="425">
                  <c:v>1818.8</c:v>
                </c:pt>
                <c:pt idx="426">
                  <c:v>1819.5</c:v>
                </c:pt>
                <c:pt idx="427">
                  <c:v>1820.3</c:v>
                </c:pt>
                <c:pt idx="428">
                  <c:v>1821</c:v>
                </c:pt>
                <c:pt idx="429">
                  <c:v>1821.8</c:v>
                </c:pt>
                <c:pt idx="430">
                  <c:v>1822.5</c:v>
                </c:pt>
                <c:pt idx="431">
                  <c:v>1823.3</c:v>
                </c:pt>
                <c:pt idx="432">
                  <c:v>1824</c:v>
                </c:pt>
                <c:pt idx="433">
                  <c:v>1824.8</c:v>
                </c:pt>
                <c:pt idx="434">
                  <c:v>1825.5</c:v>
                </c:pt>
                <c:pt idx="435">
                  <c:v>1826.3</c:v>
                </c:pt>
                <c:pt idx="436">
                  <c:v>1827</c:v>
                </c:pt>
                <c:pt idx="437">
                  <c:v>1827.8</c:v>
                </c:pt>
                <c:pt idx="438">
                  <c:v>1828.5</c:v>
                </c:pt>
                <c:pt idx="439">
                  <c:v>1829.3</c:v>
                </c:pt>
                <c:pt idx="440">
                  <c:v>1830</c:v>
                </c:pt>
                <c:pt idx="441">
                  <c:v>1830.8</c:v>
                </c:pt>
                <c:pt idx="442">
                  <c:v>1831.5</c:v>
                </c:pt>
                <c:pt idx="443">
                  <c:v>1832.3</c:v>
                </c:pt>
                <c:pt idx="444">
                  <c:v>1833</c:v>
                </c:pt>
                <c:pt idx="445">
                  <c:v>1833.8</c:v>
                </c:pt>
                <c:pt idx="446">
                  <c:v>1834.5</c:v>
                </c:pt>
                <c:pt idx="447">
                  <c:v>1835.3</c:v>
                </c:pt>
                <c:pt idx="448">
                  <c:v>1836</c:v>
                </c:pt>
                <c:pt idx="449">
                  <c:v>1836.8</c:v>
                </c:pt>
                <c:pt idx="450">
                  <c:v>1837.5</c:v>
                </c:pt>
                <c:pt idx="451">
                  <c:v>1838.3</c:v>
                </c:pt>
                <c:pt idx="452">
                  <c:v>1839</c:v>
                </c:pt>
                <c:pt idx="453">
                  <c:v>1839.8</c:v>
                </c:pt>
                <c:pt idx="454">
                  <c:v>1840.5</c:v>
                </c:pt>
                <c:pt idx="455">
                  <c:v>1841.3</c:v>
                </c:pt>
                <c:pt idx="456">
                  <c:v>1842</c:v>
                </c:pt>
                <c:pt idx="457">
                  <c:v>1842.8</c:v>
                </c:pt>
                <c:pt idx="458">
                  <c:v>1843.5</c:v>
                </c:pt>
                <c:pt idx="459">
                  <c:v>1844.3</c:v>
                </c:pt>
                <c:pt idx="460">
                  <c:v>1845</c:v>
                </c:pt>
                <c:pt idx="461">
                  <c:v>1845.8</c:v>
                </c:pt>
                <c:pt idx="462">
                  <c:v>1846.5</c:v>
                </c:pt>
                <c:pt idx="463">
                  <c:v>1847.3</c:v>
                </c:pt>
                <c:pt idx="464">
                  <c:v>1848</c:v>
                </c:pt>
                <c:pt idx="465">
                  <c:v>1848.8</c:v>
                </c:pt>
                <c:pt idx="466">
                  <c:v>1849.5</c:v>
                </c:pt>
                <c:pt idx="467">
                  <c:v>1850.3</c:v>
                </c:pt>
                <c:pt idx="468">
                  <c:v>1851</c:v>
                </c:pt>
                <c:pt idx="469">
                  <c:v>1851.8</c:v>
                </c:pt>
                <c:pt idx="470">
                  <c:v>1852.5</c:v>
                </c:pt>
                <c:pt idx="471">
                  <c:v>1853.3</c:v>
                </c:pt>
                <c:pt idx="472">
                  <c:v>1854</c:v>
                </c:pt>
                <c:pt idx="473">
                  <c:v>1854.8</c:v>
                </c:pt>
                <c:pt idx="474">
                  <c:v>1855.5</c:v>
                </c:pt>
                <c:pt idx="475">
                  <c:v>1856.3</c:v>
                </c:pt>
                <c:pt idx="476">
                  <c:v>1857</c:v>
                </c:pt>
                <c:pt idx="477">
                  <c:v>1857.8</c:v>
                </c:pt>
                <c:pt idx="478">
                  <c:v>1858.5</c:v>
                </c:pt>
                <c:pt idx="479">
                  <c:v>1859.3</c:v>
                </c:pt>
                <c:pt idx="480">
                  <c:v>1860</c:v>
                </c:pt>
                <c:pt idx="481">
                  <c:v>1860.8</c:v>
                </c:pt>
                <c:pt idx="482">
                  <c:v>1861.5</c:v>
                </c:pt>
                <c:pt idx="483">
                  <c:v>1862.3</c:v>
                </c:pt>
                <c:pt idx="484">
                  <c:v>1863</c:v>
                </c:pt>
                <c:pt idx="485">
                  <c:v>1863.8</c:v>
                </c:pt>
                <c:pt idx="486">
                  <c:v>1864.5</c:v>
                </c:pt>
                <c:pt idx="487">
                  <c:v>1865.3</c:v>
                </c:pt>
                <c:pt idx="488">
                  <c:v>1866</c:v>
                </c:pt>
                <c:pt idx="489">
                  <c:v>1866.8</c:v>
                </c:pt>
                <c:pt idx="490">
                  <c:v>1867.5</c:v>
                </c:pt>
                <c:pt idx="491">
                  <c:v>1868.3</c:v>
                </c:pt>
                <c:pt idx="492">
                  <c:v>1869</c:v>
                </c:pt>
                <c:pt idx="493">
                  <c:v>1869.8</c:v>
                </c:pt>
                <c:pt idx="494">
                  <c:v>1870.5</c:v>
                </c:pt>
                <c:pt idx="495">
                  <c:v>1871.3</c:v>
                </c:pt>
                <c:pt idx="496">
                  <c:v>1872</c:v>
                </c:pt>
                <c:pt idx="497">
                  <c:v>1872.8</c:v>
                </c:pt>
                <c:pt idx="498">
                  <c:v>1873.5</c:v>
                </c:pt>
                <c:pt idx="499">
                  <c:v>1874.3</c:v>
                </c:pt>
                <c:pt idx="500">
                  <c:v>1875</c:v>
                </c:pt>
                <c:pt idx="501">
                  <c:v>1875.8</c:v>
                </c:pt>
                <c:pt idx="502">
                  <c:v>1876.5</c:v>
                </c:pt>
                <c:pt idx="503">
                  <c:v>1877.3</c:v>
                </c:pt>
                <c:pt idx="504">
                  <c:v>1878</c:v>
                </c:pt>
                <c:pt idx="505">
                  <c:v>1878.8</c:v>
                </c:pt>
                <c:pt idx="506">
                  <c:v>1879.5</c:v>
                </c:pt>
                <c:pt idx="507">
                  <c:v>1880.3</c:v>
                </c:pt>
                <c:pt idx="508">
                  <c:v>1881</c:v>
                </c:pt>
                <c:pt idx="509">
                  <c:v>1881.8</c:v>
                </c:pt>
                <c:pt idx="510">
                  <c:v>1882.5</c:v>
                </c:pt>
                <c:pt idx="511">
                  <c:v>1883.3</c:v>
                </c:pt>
                <c:pt idx="512">
                  <c:v>1884</c:v>
                </c:pt>
                <c:pt idx="513">
                  <c:v>1884.8</c:v>
                </c:pt>
                <c:pt idx="514">
                  <c:v>1885.5</c:v>
                </c:pt>
                <c:pt idx="515">
                  <c:v>1886.3</c:v>
                </c:pt>
                <c:pt idx="516">
                  <c:v>1887</c:v>
                </c:pt>
                <c:pt idx="517">
                  <c:v>1887.8</c:v>
                </c:pt>
                <c:pt idx="518">
                  <c:v>1888.5</c:v>
                </c:pt>
                <c:pt idx="519">
                  <c:v>1889.3</c:v>
                </c:pt>
                <c:pt idx="520">
                  <c:v>1890</c:v>
                </c:pt>
                <c:pt idx="521">
                  <c:v>1890.8</c:v>
                </c:pt>
                <c:pt idx="522">
                  <c:v>1891.5</c:v>
                </c:pt>
                <c:pt idx="523">
                  <c:v>1892.3</c:v>
                </c:pt>
                <c:pt idx="524">
                  <c:v>1893</c:v>
                </c:pt>
                <c:pt idx="525">
                  <c:v>1893.8</c:v>
                </c:pt>
                <c:pt idx="526">
                  <c:v>1894.5</c:v>
                </c:pt>
                <c:pt idx="527">
                  <c:v>1895.3</c:v>
                </c:pt>
                <c:pt idx="528">
                  <c:v>1896</c:v>
                </c:pt>
                <c:pt idx="529">
                  <c:v>1896.8</c:v>
                </c:pt>
                <c:pt idx="530">
                  <c:v>1897.5</c:v>
                </c:pt>
                <c:pt idx="531">
                  <c:v>1898.3</c:v>
                </c:pt>
                <c:pt idx="532">
                  <c:v>1899</c:v>
                </c:pt>
                <c:pt idx="533">
                  <c:v>1899.8</c:v>
                </c:pt>
                <c:pt idx="534">
                  <c:v>1900.5</c:v>
                </c:pt>
                <c:pt idx="535">
                  <c:v>1901.3</c:v>
                </c:pt>
                <c:pt idx="536">
                  <c:v>1902</c:v>
                </c:pt>
                <c:pt idx="537">
                  <c:v>1902.8</c:v>
                </c:pt>
                <c:pt idx="538">
                  <c:v>1903.5</c:v>
                </c:pt>
                <c:pt idx="539">
                  <c:v>1904.3</c:v>
                </c:pt>
                <c:pt idx="540">
                  <c:v>1905</c:v>
                </c:pt>
                <c:pt idx="541">
                  <c:v>1905.8</c:v>
                </c:pt>
                <c:pt idx="542">
                  <c:v>1906.5</c:v>
                </c:pt>
                <c:pt idx="543">
                  <c:v>1907.3</c:v>
                </c:pt>
                <c:pt idx="544">
                  <c:v>1908</c:v>
                </c:pt>
                <c:pt idx="545">
                  <c:v>1908.8</c:v>
                </c:pt>
                <c:pt idx="546">
                  <c:v>1909.5</c:v>
                </c:pt>
                <c:pt idx="547">
                  <c:v>1910.3</c:v>
                </c:pt>
                <c:pt idx="548">
                  <c:v>1911</c:v>
                </c:pt>
                <c:pt idx="549">
                  <c:v>1911.8</c:v>
                </c:pt>
                <c:pt idx="550">
                  <c:v>1912.5</c:v>
                </c:pt>
                <c:pt idx="551">
                  <c:v>1913.3</c:v>
                </c:pt>
                <c:pt idx="552">
                  <c:v>1914</c:v>
                </c:pt>
                <c:pt idx="553">
                  <c:v>1914.8</c:v>
                </c:pt>
                <c:pt idx="554">
                  <c:v>1915.5</c:v>
                </c:pt>
                <c:pt idx="555">
                  <c:v>1916.3</c:v>
                </c:pt>
                <c:pt idx="556">
                  <c:v>1917</c:v>
                </c:pt>
                <c:pt idx="557">
                  <c:v>1917.8</c:v>
                </c:pt>
                <c:pt idx="558">
                  <c:v>1918.5</c:v>
                </c:pt>
                <c:pt idx="559">
                  <c:v>1919.3</c:v>
                </c:pt>
                <c:pt idx="560">
                  <c:v>1920</c:v>
                </c:pt>
                <c:pt idx="561">
                  <c:v>1920.8</c:v>
                </c:pt>
                <c:pt idx="562">
                  <c:v>1921.5</c:v>
                </c:pt>
                <c:pt idx="563">
                  <c:v>1922.3</c:v>
                </c:pt>
                <c:pt idx="564">
                  <c:v>1923</c:v>
                </c:pt>
                <c:pt idx="565">
                  <c:v>1923.8</c:v>
                </c:pt>
                <c:pt idx="566">
                  <c:v>1924.5</c:v>
                </c:pt>
                <c:pt idx="567">
                  <c:v>1925.3</c:v>
                </c:pt>
                <c:pt idx="568">
                  <c:v>1926</c:v>
                </c:pt>
                <c:pt idx="569">
                  <c:v>1926.8</c:v>
                </c:pt>
                <c:pt idx="570">
                  <c:v>1927.5</c:v>
                </c:pt>
                <c:pt idx="571">
                  <c:v>1928.3</c:v>
                </c:pt>
                <c:pt idx="572">
                  <c:v>1929</c:v>
                </c:pt>
                <c:pt idx="573">
                  <c:v>1929.8</c:v>
                </c:pt>
                <c:pt idx="574">
                  <c:v>1930.5</c:v>
                </c:pt>
                <c:pt idx="575">
                  <c:v>1931.3</c:v>
                </c:pt>
                <c:pt idx="576">
                  <c:v>1932</c:v>
                </c:pt>
                <c:pt idx="577">
                  <c:v>1932.8</c:v>
                </c:pt>
                <c:pt idx="578">
                  <c:v>1933.5</c:v>
                </c:pt>
                <c:pt idx="579">
                  <c:v>1934.3</c:v>
                </c:pt>
                <c:pt idx="580">
                  <c:v>1935</c:v>
                </c:pt>
                <c:pt idx="581">
                  <c:v>1935.8</c:v>
                </c:pt>
                <c:pt idx="582">
                  <c:v>1936.5</c:v>
                </c:pt>
                <c:pt idx="583">
                  <c:v>1937.3</c:v>
                </c:pt>
                <c:pt idx="584">
                  <c:v>1938</c:v>
                </c:pt>
                <c:pt idx="585">
                  <c:v>1938.8</c:v>
                </c:pt>
                <c:pt idx="586">
                  <c:v>1939.5</c:v>
                </c:pt>
                <c:pt idx="587">
                  <c:v>1940.3</c:v>
                </c:pt>
                <c:pt idx="588">
                  <c:v>1941</c:v>
                </c:pt>
                <c:pt idx="589">
                  <c:v>1941.8</c:v>
                </c:pt>
                <c:pt idx="590">
                  <c:v>1942.5</c:v>
                </c:pt>
                <c:pt idx="591">
                  <c:v>1943.3</c:v>
                </c:pt>
                <c:pt idx="592">
                  <c:v>1944</c:v>
                </c:pt>
                <c:pt idx="593">
                  <c:v>1944.8</c:v>
                </c:pt>
                <c:pt idx="594">
                  <c:v>1945.5</c:v>
                </c:pt>
                <c:pt idx="595">
                  <c:v>1946.3</c:v>
                </c:pt>
                <c:pt idx="596">
                  <c:v>1947</c:v>
                </c:pt>
                <c:pt idx="597">
                  <c:v>1947.8</c:v>
                </c:pt>
                <c:pt idx="598">
                  <c:v>1948.5</c:v>
                </c:pt>
                <c:pt idx="599">
                  <c:v>1949.3</c:v>
                </c:pt>
                <c:pt idx="600">
                  <c:v>1950</c:v>
                </c:pt>
                <c:pt idx="601">
                  <c:v>1950.8</c:v>
                </c:pt>
                <c:pt idx="602">
                  <c:v>1951.5</c:v>
                </c:pt>
                <c:pt idx="603">
                  <c:v>1952.3</c:v>
                </c:pt>
                <c:pt idx="604">
                  <c:v>1953</c:v>
                </c:pt>
                <c:pt idx="605">
                  <c:v>1953.8</c:v>
                </c:pt>
                <c:pt idx="606">
                  <c:v>1954.5</c:v>
                </c:pt>
                <c:pt idx="607">
                  <c:v>1955.3</c:v>
                </c:pt>
                <c:pt idx="608">
                  <c:v>1956</c:v>
                </c:pt>
                <c:pt idx="609">
                  <c:v>1956.8</c:v>
                </c:pt>
                <c:pt idx="610">
                  <c:v>1957.5</c:v>
                </c:pt>
                <c:pt idx="611">
                  <c:v>1958.3</c:v>
                </c:pt>
                <c:pt idx="612">
                  <c:v>1959</c:v>
                </c:pt>
                <c:pt idx="613">
                  <c:v>1959.8</c:v>
                </c:pt>
                <c:pt idx="614">
                  <c:v>1960.5</c:v>
                </c:pt>
                <c:pt idx="615">
                  <c:v>1961.3</c:v>
                </c:pt>
                <c:pt idx="616">
                  <c:v>1962</c:v>
                </c:pt>
                <c:pt idx="617">
                  <c:v>1962.8</c:v>
                </c:pt>
                <c:pt idx="618">
                  <c:v>1963.5</c:v>
                </c:pt>
                <c:pt idx="619">
                  <c:v>1964.3</c:v>
                </c:pt>
                <c:pt idx="620">
                  <c:v>1965</c:v>
                </c:pt>
                <c:pt idx="621">
                  <c:v>1965.8</c:v>
                </c:pt>
                <c:pt idx="622">
                  <c:v>1966.5</c:v>
                </c:pt>
                <c:pt idx="623">
                  <c:v>1967.3</c:v>
                </c:pt>
                <c:pt idx="624">
                  <c:v>1968</c:v>
                </c:pt>
                <c:pt idx="625">
                  <c:v>1968.8</c:v>
                </c:pt>
                <c:pt idx="626">
                  <c:v>1969.5</c:v>
                </c:pt>
                <c:pt idx="627">
                  <c:v>1970.3</c:v>
                </c:pt>
                <c:pt idx="628">
                  <c:v>1971</c:v>
                </c:pt>
                <c:pt idx="629">
                  <c:v>1971.8</c:v>
                </c:pt>
                <c:pt idx="630">
                  <c:v>1972.5</c:v>
                </c:pt>
                <c:pt idx="631">
                  <c:v>1973.3</c:v>
                </c:pt>
                <c:pt idx="632">
                  <c:v>1974</c:v>
                </c:pt>
                <c:pt idx="633">
                  <c:v>1974.8</c:v>
                </c:pt>
                <c:pt idx="634">
                  <c:v>1975.5</c:v>
                </c:pt>
                <c:pt idx="635">
                  <c:v>1976.3</c:v>
                </c:pt>
                <c:pt idx="636">
                  <c:v>1977</c:v>
                </c:pt>
                <c:pt idx="637">
                  <c:v>1977.8</c:v>
                </c:pt>
                <c:pt idx="638">
                  <c:v>1978.5</c:v>
                </c:pt>
                <c:pt idx="639">
                  <c:v>1979.3</c:v>
                </c:pt>
                <c:pt idx="640">
                  <c:v>1980</c:v>
                </c:pt>
                <c:pt idx="641">
                  <c:v>1980.8</c:v>
                </c:pt>
                <c:pt idx="642">
                  <c:v>1981.5</c:v>
                </c:pt>
                <c:pt idx="643">
                  <c:v>1982.3</c:v>
                </c:pt>
                <c:pt idx="644">
                  <c:v>1983</c:v>
                </c:pt>
                <c:pt idx="645">
                  <c:v>1983.8</c:v>
                </c:pt>
                <c:pt idx="646">
                  <c:v>1984.5</c:v>
                </c:pt>
                <c:pt idx="647">
                  <c:v>1985.3</c:v>
                </c:pt>
                <c:pt idx="648">
                  <c:v>1986</c:v>
                </c:pt>
                <c:pt idx="649">
                  <c:v>1986.8</c:v>
                </c:pt>
                <c:pt idx="650">
                  <c:v>1987.5</c:v>
                </c:pt>
                <c:pt idx="651">
                  <c:v>1988.3</c:v>
                </c:pt>
                <c:pt idx="652">
                  <c:v>1989</c:v>
                </c:pt>
                <c:pt idx="653">
                  <c:v>1989.8</c:v>
                </c:pt>
                <c:pt idx="654">
                  <c:v>1990.5</c:v>
                </c:pt>
                <c:pt idx="655">
                  <c:v>1991.3</c:v>
                </c:pt>
                <c:pt idx="656">
                  <c:v>1992</c:v>
                </c:pt>
                <c:pt idx="657">
                  <c:v>1992.8</c:v>
                </c:pt>
                <c:pt idx="658">
                  <c:v>1993.5</c:v>
                </c:pt>
                <c:pt idx="659">
                  <c:v>1994.3</c:v>
                </c:pt>
                <c:pt idx="660">
                  <c:v>1995</c:v>
                </c:pt>
                <c:pt idx="661">
                  <c:v>1995.8</c:v>
                </c:pt>
                <c:pt idx="662">
                  <c:v>1996.5</c:v>
                </c:pt>
                <c:pt idx="663">
                  <c:v>1997.3</c:v>
                </c:pt>
                <c:pt idx="664">
                  <c:v>1998</c:v>
                </c:pt>
                <c:pt idx="665">
                  <c:v>1998.8</c:v>
                </c:pt>
                <c:pt idx="666">
                  <c:v>1999.5</c:v>
                </c:pt>
                <c:pt idx="667">
                  <c:v>2000.3</c:v>
                </c:pt>
                <c:pt idx="668">
                  <c:v>2001</c:v>
                </c:pt>
                <c:pt idx="669">
                  <c:v>2001.8</c:v>
                </c:pt>
                <c:pt idx="670">
                  <c:v>2002.5</c:v>
                </c:pt>
                <c:pt idx="671">
                  <c:v>2003.3</c:v>
                </c:pt>
                <c:pt idx="672">
                  <c:v>2004</c:v>
                </c:pt>
                <c:pt idx="673">
                  <c:v>2004.8</c:v>
                </c:pt>
                <c:pt idx="674">
                  <c:v>2005.5</c:v>
                </c:pt>
                <c:pt idx="675">
                  <c:v>2006.3</c:v>
                </c:pt>
                <c:pt idx="676">
                  <c:v>2007</c:v>
                </c:pt>
                <c:pt idx="677">
                  <c:v>2007.8</c:v>
                </c:pt>
                <c:pt idx="678">
                  <c:v>2008.5</c:v>
                </c:pt>
                <c:pt idx="679">
                  <c:v>2009.3</c:v>
                </c:pt>
                <c:pt idx="680">
                  <c:v>2010</c:v>
                </c:pt>
                <c:pt idx="681">
                  <c:v>2010.8</c:v>
                </c:pt>
                <c:pt idx="682">
                  <c:v>2011.5</c:v>
                </c:pt>
                <c:pt idx="683">
                  <c:v>2012.3</c:v>
                </c:pt>
                <c:pt idx="684">
                  <c:v>2013</c:v>
                </c:pt>
                <c:pt idx="685">
                  <c:v>2013.8</c:v>
                </c:pt>
                <c:pt idx="686">
                  <c:v>2014.5</c:v>
                </c:pt>
                <c:pt idx="687">
                  <c:v>2015.3</c:v>
                </c:pt>
                <c:pt idx="688">
                  <c:v>2016</c:v>
                </c:pt>
                <c:pt idx="689">
                  <c:v>2016.8</c:v>
                </c:pt>
                <c:pt idx="690">
                  <c:v>2017.5</c:v>
                </c:pt>
                <c:pt idx="691">
                  <c:v>2018.3</c:v>
                </c:pt>
                <c:pt idx="692">
                  <c:v>2019</c:v>
                </c:pt>
                <c:pt idx="693">
                  <c:v>2019.8</c:v>
                </c:pt>
                <c:pt idx="694">
                  <c:v>2020.5</c:v>
                </c:pt>
                <c:pt idx="695">
                  <c:v>2021.3</c:v>
                </c:pt>
                <c:pt idx="696">
                  <c:v>2022</c:v>
                </c:pt>
                <c:pt idx="697">
                  <c:v>2022.8</c:v>
                </c:pt>
                <c:pt idx="698">
                  <c:v>2023.5</c:v>
                </c:pt>
                <c:pt idx="699">
                  <c:v>2024.3</c:v>
                </c:pt>
                <c:pt idx="700">
                  <c:v>2025</c:v>
                </c:pt>
                <c:pt idx="701">
                  <c:v>2025.8</c:v>
                </c:pt>
                <c:pt idx="702">
                  <c:v>2026.5</c:v>
                </c:pt>
                <c:pt idx="703">
                  <c:v>2027.3</c:v>
                </c:pt>
                <c:pt idx="704">
                  <c:v>2028</c:v>
                </c:pt>
                <c:pt idx="705">
                  <c:v>2028.8</c:v>
                </c:pt>
                <c:pt idx="706">
                  <c:v>2029.5</c:v>
                </c:pt>
                <c:pt idx="707">
                  <c:v>2030.3</c:v>
                </c:pt>
                <c:pt idx="708">
                  <c:v>2031</c:v>
                </c:pt>
                <c:pt idx="709">
                  <c:v>2031.8</c:v>
                </c:pt>
                <c:pt idx="710">
                  <c:v>2032.5</c:v>
                </c:pt>
                <c:pt idx="711">
                  <c:v>2033.3</c:v>
                </c:pt>
                <c:pt idx="712">
                  <c:v>2034</c:v>
                </c:pt>
                <c:pt idx="713">
                  <c:v>2034.8</c:v>
                </c:pt>
                <c:pt idx="714">
                  <c:v>2035.5</c:v>
                </c:pt>
                <c:pt idx="715">
                  <c:v>2036.3</c:v>
                </c:pt>
                <c:pt idx="716">
                  <c:v>2037</c:v>
                </c:pt>
                <c:pt idx="717">
                  <c:v>2037.8</c:v>
                </c:pt>
                <c:pt idx="718">
                  <c:v>2038.5</c:v>
                </c:pt>
                <c:pt idx="719">
                  <c:v>2039.3</c:v>
                </c:pt>
                <c:pt idx="720">
                  <c:v>2040</c:v>
                </c:pt>
                <c:pt idx="721">
                  <c:v>2040.8</c:v>
                </c:pt>
                <c:pt idx="722">
                  <c:v>2041.5</c:v>
                </c:pt>
                <c:pt idx="723">
                  <c:v>2042.3</c:v>
                </c:pt>
                <c:pt idx="724">
                  <c:v>2043</c:v>
                </c:pt>
                <c:pt idx="725">
                  <c:v>2043.8</c:v>
                </c:pt>
                <c:pt idx="726">
                  <c:v>2044.5</c:v>
                </c:pt>
                <c:pt idx="727">
                  <c:v>2045.3</c:v>
                </c:pt>
                <c:pt idx="728">
                  <c:v>2046</c:v>
                </c:pt>
                <c:pt idx="729">
                  <c:v>2046.8</c:v>
                </c:pt>
                <c:pt idx="730">
                  <c:v>2047.5</c:v>
                </c:pt>
                <c:pt idx="731">
                  <c:v>2048.3000000000002</c:v>
                </c:pt>
                <c:pt idx="732">
                  <c:v>2049</c:v>
                </c:pt>
                <c:pt idx="733">
                  <c:v>2049.8000000000002</c:v>
                </c:pt>
                <c:pt idx="734">
                  <c:v>2050.5</c:v>
                </c:pt>
                <c:pt idx="735">
                  <c:v>2051.3000000000002</c:v>
                </c:pt>
                <c:pt idx="736">
                  <c:v>2052</c:v>
                </c:pt>
                <c:pt idx="737">
                  <c:v>2052.8000000000002</c:v>
                </c:pt>
                <c:pt idx="738">
                  <c:v>2053.5</c:v>
                </c:pt>
                <c:pt idx="739">
                  <c:v>2054.3000000000002</c:v>
                </c:pt>
                <c:pt idx="740">
                  <c:v>2055</c:v>
                </c:pt>
                <c:pt idx="741">
                  <c:v>2055.8000000000002</c:v>
                </c:pt>
                <c:pt idx="742">
                  <c:v>2056.5</c:v>
                </c:pt>
                <c:pt idx="743">
                  <c:v>2057.3000000000002</c:v>
                </c:pt>
                <c:pt idx="744">
                  <c:v>2058</c:v>
                </c:pt>
                <c:pt idx="745">
                  <c:v>2058.8000000000002</c:v>
                </c:pt>
                <c:pt idx="746">
                  <c:v>2059.5</c:v>
                </c:pt>
                <c:pt idx="747">
                  <c:v>2060.3000000000002</c:v>
                </c:pt>
                <c:pt idx="748">
                  <c:v>2061</c:v>
                </c:pt>
                <c:pt idx="749">
                  <c:v>2061.8000000000002</c:v>
                </c:pt>
                <c:pt idx="750">
                  <c:v>2062.5</c:v>
                </c:pt>
                <c:pt idx="751">
                  <c:v>2063.3000000000002</c:v>
                </c:pt>
                <c:pt idx="752">
                  <c:v>2064</c:v>
                </c:pt>
                <c:pt idx="753">
                  <c:v>2064.8000000000002</c:v>
                </c:pt>
                <c:pt idx="754">
                  <c:v>2065.5</c:v>
                </c:pt>
                <c:pt idx="755">
                  <c:v>2066.3000000000002</c:v>
                </c:pt>
                <c:pt idx="756">
                  <c:v>2067</c:v>
                </c:pt>
                <c:pt idx="757">
                  <c:v>2067.8000000000002</c:v>
                </c:pt>
                <c:pt idx="758">
                  <c:v>2068.5</c:v>
                </c:pt>
                <c:pt idx="759">
                  <c:v>2069.3000000000002</c:v>
                </c:pt>
                <c:pt idx="760">
                  <c:v>2070</c:v>
                </c:pt>
                <c:pt idx="761">
                  <c:v>2070.8000000000002</c:v>
                </c:pt>
                <c:pt idx="762">
                  <c:v>2071.5</c:v>
                </c:pt>
                <c:pt idx="763">
                  <c:v>2072.3000000000002</c:v>
                </c:pt>
                <c:pt idx="764">
                  <c:v>2073</c:v>
                </c:pt>
                <c:pt idx="765">
                  <c:v>2073.8000000000002</c:v>
                </c:pt>
                <c:pt idx="766">
                  <c:v>2074.5</c:v>
                </c:pt>
                <c:pt idx="767">
                  <c:v>2075.3000000000002</c:v>
                </c:pt>
                <c:pt idx="768">
                  <c:v>2076</c:v>
                </c:pt>
                <c:pt idx="769">
                  <c:v>2076.8000000000002</c:v>
                </c:pt>
                <c:pt idx="770">
                  <c:v>2077.5</c:v>
                </c:pt>
                <c:pt idx="771">
                  <c:v>2078.3000000000002</c:v>
                </c:pt>
                <c:pt idx="772">
                  <c:v>2079</c:v>
                </c:pt>
                <c:pt idx="773">
                  <c:v>2079.8000000000002</c:v>
                </c:pt>
                <c:pt idx="774">
                  <c:v>2080.5</c:v>
                </c:pt>
                <c:pt idx="775">
                  <c:v>2081.3000000000002</c:v>
                </c:pt>
                <c:pt idx="776">
                  <c:v>2082</c:v>
                </c:pt>
                <c:pt idx="777">
                  <c:v>2082.8000000000002</c:v>
                </c:pt>
                <c:pt idx="778">
                  <c:v>2083.5</c:v>
                </c:pt>
                <c:pt idx="779">
                  <c:v>2084.3000000000002</c:v>
                </c:pt>
                <c:pt idx="780">
                  <c:v>2085</c:v>
                </c:pt>
                <c:pt idx="781">
                  <c:v>2085.8000000000002</c:v>
                </c:pt>
                <c:pt idx="782">
                  <c:v>2086.5</c:v>
                </c:pt>
                <c:pt idx="783">
                  <c:v>2087.3000000000002</c:v>
                </c:pt>
                <c:pt idx="784">
                  <c:v>2088</c:v>
                </c:pt>
                <c:pt idx="785">
                  <c:v>2088.8000000000002</c:v>
                </c:pt>
                <c:pt idx="786">
                  <c:v>2089.5</c:v>
                </c:pt>
                <c:pt idx="787">
                  <c:v>2090.3000000000002</c:v>
                </c:pt>
                <c:pt idx="788">
                  <c:v>2091</c:v>
                </c:pt>
                <c:pt idx="789">
                  <c:v>2091.8000000000002</c:v>
                </c:pt>
                <c:pt idx="790">
                  <c:v>2092.5</c:v>
                </c:pt>
                <c:pt idx="791">
                  <c:v>2093.3000000000002</c:v>
                </c:pt>
                <c:pt idx="792">
                  <c:v>2094</c:v>
                </c:pt>
                <c:pt idx="793">
                  <c:v>2094.8000000000002</c:v>
                </c:pt>
                <c:pt idx="794">
                  <c:v>2095.5</c:v>
                </c:pt>
                <c:pt idx="795">
                  <c:v>2096.3000000000002</c:v>
                </c:pt>
                <c:pt idx="796">
                  <c:v>2097</c:v>
                </c:pt>
                <c:pt idx="797">
                  <c:v>2097.8000000000002</c:v>
                </c:pt>
                <c:pt idx="798">
                  <c:v>2098.5</c:v>
                </c:pt>
                <c:pt idx="799">
                  <c:v>2099.3000000000002</c:v>
                </c:pt>
                <c:pt idx="800">
                  <c:v>2100</c:v>
                </c:pt>
                <c:pt idx="801">
                  <c:v>2100.8000000000002</c:v>
                </c:pt>
                <c:pt idx="802">
                  <c:v>2101.5</c:v>
                </c:pt>
                <c:pt idx="803">
                  <c:v>2102.3000000000002</c:v>
                </c:pt>
                <c:pt idx="804">
                  <c:v>2103</c:v>
                </c:pt>
                <c:pt idx="805">
                  <c:v>2103.8000000000002</c:v>
                </c:pt>
                <c:pt idx="806">
                  <c:v>2104.5</c:v>
                </c:pt>
                <c:pt idx="807">
                  <c:v>2105.3000000000002</c:v>
                </c:pt>
                <c:pt idx="808">
                  <c:v>2106</c:v>
                </c:pt>
                <c:pt idx="809">
                  <c:v>2106.8000000000002</c:v>
                </c:pt>
                <c:pt idx="810">
                  <c:v>2107.5</c:v>
                </c:pt>
                <c:pt idx="811">
                  <c:v>2108.3000000000002</c:v>
                </c:pt>
                <c:pt idx="812">
                  <c:v>2109</c:v>
                </c:pt>
                <c:pt idx="813">
                  <c:v>2109.8000000000002</c:v>
                </c:pt>
                <c:pt idx="814">
                  <c:v>2110.5</c:v>
                </c:pt>
                <c:pt idx="815">
                  <c:v>2111.3000000000002</c:v>
                </c:pt>
                <c:pt idx="816">
                  <c:v>2112</c:v>
                </c:pt>
                <c:pt idx="817">
                  <c:v>2112.8000000000002</c:v>
                </c:pt>
                <c:pt idx="818">
                  <c:v>2113.5</c:v>
                </c:pt>
                <c:pt idx="819">
                  <c:v>2114.3000000000002</c:v>
                </c:pt>
                <c:pt idx="820">
                  <c:v>2115</c:v>
                </c:pt>
                <c:pt idx="821">
                  <c:v>2115.8000000000002</c:v>
                </c:pt>
                <c:pt idx="822">
                  <c:v>2116.5</c:v>
                </c:pt>
                <c:pt idx="823">
                  <c:v>2117.3000000000002</c:v>
                </c:pt>
                <c:pt idx="824">
                  <c:v>2118</c:v>
                </c:pt>
                <c:pt idx="825">
                  <c:v>2118.8000000000002</c:v>
                </c:pt>
                <c:pt idx="826">
                  <c:v>2119.5</c:v>
                </c:pt>
                <c:pt idx="827">
                  <c:v>2120.3000000000002</c:v>
                </c:pt>
                <c:pt idx="828">
                  <c:v>2121</c:v>
                </c:pt>
                <c:pt idx="829">
                  <c:v>2121.8000000000002</c:v>
                </c:pt>
                <c:pt idx="830">
                  <c:v>2122.5</c:v>
                </c:pt>
                <c:pt idx="831">
                  <c:v>2123.3000000000002</c:v>
                </c:pt>
                <c:pt idx="832">
                  <c:v>2124</c:v>
                </c:pt>
                <c:pt idx="833">
                  <c:v>2124.8000000000002</c:v>
                </c:pt>
                <c:pt idx="834">
                  <c:v>2125.5</c:v>
                </c:pt>
                <c:pt idx="835">
                  <c:v>2126.3000000000002</c:v>
                </c:pt>
                <c:pt idx="836">
                  <c:v>2127</c:v>
                </c:pt>
                <c:pt idx="837">
                  <c:v>2127.8000000000002</c:v>
                </c:pt>
                <c:pt idx="838">
                  <c:v>2128.5</c:v>
                </c:pt>
                <c:pt idx="839">
                  <c:v>2129.3000000000002</c:v>
                </c:pt>
                <c:pt idx="840">
                  <c:v>2130</c:v>
                </c:pt>
                <c:pt idx="841">
                  <c:v>2130.8000000000002</c:v>
                </c:pt>
                <c:pt idx="842">
                  <c:v>2131.5</c:v>
                </c:pt>
                <c:pt idx="843">
                  <c:v>2132.3000000000002</c:v>
                </c:pt>
                <c:pt idx="844">
                  <c:v>2133</c:v>
                </c:pt>
                <c:pt idx="845">
                  <c:v>2133.8000000000002</c:v>
                </c:pt>
                <c:pt idx="846">
                  <c:v>2134.5</c:v>
                </c:pt>
                <c:pt idx="847">
                  <c:v>2135.3000000000002</c:v>
                </c:pt>
                <c:pt idx="848">
                  <c:v>2136</c:v>
                </c:pt>
                <c:pt idx="849">
                  <c:v>2136.8000000000002</c:v>
                </c:pt>
                <c:pt idx="850">
                  <c:v>2137.5</c:v>
                </c:pt>
                <c:pt idx="851">
                  <c:v>2138.3000000000002</c:v>
                </c:pt>
                <c:pt idx="852">
                  <c:v>2139</c:v>
                </c:pt>
                <c:pt idx="853">
                  <c:v>2139.8000000000002</c:v>
                </c:pt>
                <c:pt idx="854">
                  <c:v>2140.5</c:v>
                </c:pt>
                <c:pt idx="855">
                  <c:v>2141.3000000000002</c:v>
                </c:pt>
                <c:pt idx="856">
                  <c:v>2142</c:v>
                </c:pt>
                <c:pt idx="857">
                  <c:v>2142.8000000000002</c:v>
                </c:pt>
                <c:pt idx="858">
                  <c:v>2143.5</c:v>
                </c:pt>
                <c:pt idx="859">
                  <c:v>2144.3000000000002</c:v>
                </c:pt>
                <c:pt idx="860">
                  <c:v>2145</c:v>
                </c:pt>
                <c:pt idx="861">
                  <c:v>2145.8000000000002</c:v>
                </c:pt>
                <c:pt idx="862">
                  <c:v>2146.5</c:v>
                </c:pt>
                <c:pt idx="863">
                  <c:v>2147.3000000000002</c:v>
                </c:pt>
                <c:pt idx="864">
                  <c:v>2148</c:v>
                </c:pt>
                <c:pt idx="865">
                  <c:v>2148.8000000000002</c:v>
                </c:pt>
                <c:pt idx="866">
                  <c:v>2149.5</c:v>
                </c:pt>
                <c:pt idx="867">
                  <c:v>2150.3000000000002</c:v>
                </c:pt>
                <c:pt idx="868">
                  <c:v>2151</c:v>
                </c:pt>
                <c:pt idx="869">
                  <c:v>2151.8000000000002</c:v>
                </c:pt>
                <c:pt idx="870">
                  <c:v>2152.5</c:v>
                </c:pt>
                <c:pt idx="871">
                  <c:v>2153.3000000000002</c:v>
                </c:pt>
                <c:pt idx="872">
                  <c:v>2154</c:v>
                </c:pt>
                <c:pt idx="873">
                  <c:v>2154.8000000000002</c:v>
                </c:pt>
                <c:pt idx="874">
                  <c:v>2155.5</c:v>
                </c:pt>
                <c:pt idx="875">
                  <c:v>2156.3000000000002</c:v>
                </c:pt>
                <c:pt idx="876">
                  <c:v>2157</c:v>
                </c:pt>
                <c:pt idx="877">
                  <c:v>2157.8000000000002</c:v>
                </c:pt>
                <c:pt idx="878">
                  <c:v>2158.5</c:v>
                </c:pt>
                <c:pt idx="879">
                  <c:v>2159.3000000000002</c:v>
                </c:pt>
                <c:pt idx="880">
                  <c:v>2160</c:v>
                </c:pt>
                <c:pt idx="881">
                  <c:v>2160.8000000000002</c:v>
                </c:pt>
                <c:pt idx="882">
                  <c:v>2161.5</c:v>
                </c:pt>
                <c:pt idx="883">
                  <c:v>2162.3000000000002</c:v>
                </c:pt>
                <c:pt idx="884">
                  <c:v>2163</c:v>
                </c:pt>
                <c:pt idx="885">
                  <c:v>2163.8000000000002</c:v>
                </c:pt>
                <c:pt idx="886">
                  <c:v>2164.5</c:v>
                </c:pt>
                <c:pt idx="887">
                  <c:v>2165.3000000000002</c:v>
                </c:pt>
                <c:pt idx="888">
                  <c:v>2166</c:v>
                </c:pt>
                <c:pt idx="889">
                  <c:v>2166.8000000000002</c:v>
                </c:pt>
                <c:pt idx="890">
                  <c:v>2167.5</c:v>
                </c:pt>
                <c:pt idx="891">
                  <c:v>2168.3000000000002</c:v>
                </c:pt>
                <c:pt idx="892">
                  <c:v>2169</c:v>
                </c:pt>
                <c:pt idx="893">
                  <c:v>2169.8000000000002</c:v>
                </c:pt>
                <c:pt idx="894">
                  <c:v>2170.5</c:v>
                </c:pt>
                <c:pt idx="895">
                  <c:v>2171.3000000000002</c:v>
                </c:pt>
                <c:pt idx="896">
                  <c:v>2172</c:v>
                </c:pt>
                <c:pt idx="897">
                  <c:v>2172.8000000000002</c:v>
                </c:pt>
                <c:pt idx="898">
                  <c:v>2173.5</c:v>
                </c:pt>
                <c:pt idx="899">
                  <c:v>2174.3000000000002</c:v>
                </c:pt>
                <c:pt idx="900">
                  <c:v>2175</c:v>
                </c:pt>
                <c:pt idx="901">
                  <c:v>2175.8000000000002</c:v>
                </c:pt>
                <c:pt idx="902">
                  <c:v>2176.5</c:v>
                </c:pt>
                <c:pt idx="903">
                  <c:v>2177.3000000000002</c:v>
                </c:pt>
                <c:pt idx="904">
                  <c:v>2178</c:v>
                </c:pt>
                <c:pt idx="905">
                  <c:v>2178.8000000000002</c:v>
                </c:pt>
                <c:pt idx="906">
                  <c:v>2179.5</c:v>
                </c:pt>
                <c:pt idx="907">
                  <c:v>2180.3000000000002</c:v>
                </c:pt>
                <c:pt idx="908">
                  <c:v>2181</c:v>
                </c:pt>
                <c:pt idx="909">
                  <c:v>2181.8000000000002</c:v>
                </c:pt>
                <c:pt idx="910">
                  <c:v>2182.5</c:v>
                </c:pt>
                <c:pt idx="911">
                  <c:v>2183.3000000000002</c:v>
                </c:pt>
                <c:pt idx="912">
                  <c:v>2184</c:v>
                </c:pt>
                <c:pt idx="913">
                  <c:v>2184.8000000000002</c:v>
                </c:pt>
                <c:pt idx="914">
                  <c:v>2185.5</c:v>
                </c:pt>
                <c:pt idx="915">
                  <c:v>2186.3000000000002</c:v>
                </c:pt>
                <c:pt idx="916">
                  <c:v>2187</c:v>
                </c:pt>
                <c:pt idx="917">
                  <c:v>2187.8000000000002</c:v>
                </c:pt>
                <c:pt idx="918">
                  <c:v>2188.5</c:v>
                </c:pt>
                <c:pt idx="919">
                  <c:v>2189.3000000000002</c:v>
                </c:pt>
                <c:pt idx="920">
                  <c:v>2190</c:v>
                </c:pt>
                <c:pt idx="921">
                  <c:v>2190.8000000000002</c:v>
                </c:pt>
                <c:pt idx="922">
                  <c:v>2191.5</c:v>
                </c:pt>
                <c:pt idx="923">
                  <c:v>2192.3000000000002</c:v>
                </c:pt>
                <c:pt idx="924">
                  <c:v>2193</c:v>
                </c:pt>
                <c:pt idx="925">
                  <c:v>2193.8000000000002</c:v>
                </c:pt>
                <c:pt idx="926">
                  <c:v>2194.5</c:v>
                </c:pt>
                <c:pt idx="927">
                  <c:v>2195.3000000000002</c:v>
                </c:pt>
                <c:pt idx="928">
                  <c:v>2196</c:v>
                </c:pt>
                <c:pt idx="929">
                  <c:v>2196.8000000000002</c:v>
                </c:pt>
                <c:pt idx="930">
                  <c:v>2197.5</c:v>
                </c:pt>
                <c:pt idx="931">
                  <c:v>2198.3000000000002</c:v>
                </c:pt>
                <c:pt idx="932">
                  <c:v>2199</c:v>
                </c:pt>
                <c:pt idx="933">
                  <c:v>2199.8000000000002</c:v>
                </c:pt>
                <c:pt idx="934">
                  <c:v>2200.5</c:v>
                </c:pt>
                <c:pt idx="935">
                  <c:v>2201.3000000000002</c:v>
                </c:pt>
                <c:pt idx="936">
                  <c:v>2202</c:v>
                </c:pt>
                <c:pt idx="937">
                  <c:v>2202.8000000000002</c:v>
                </c:pt>
                <c:pt idx="938">
                  <c:v>2203.5</c:v>
                </c:pt>
                <c:pt idx="939">
                  <c:v>2204.3000000000002</c:v>
                </c:pt>
                <c:pt idx="940">
                  <c:v>2205</c:v>
                </c:pt>
                <c:pt idx="941">
                  <c:v>2205.8000000000002</c:v>
                </c:pt>
                <c:pt idx="942">
                  <c:v>2206.5</c:v>
                </c:pt>
                <c:pt idx="943">
                  <c:v>2207.3000000000002</c:v>
                </c:pt>
                <c:pt idx="944">
                  <c:v>2208</c:v>
                </c:pt>
                <c:pt idx="945">
                  <c:v>2208.8000000000002</c:v>
                </c:pt>
                <c:pt idx="946">
                  <c:v>2209.5</c:v>
                </c:pt>
                <c:pt idx="947">
                  <c:v>2210.3000000000002</c:v>
                </c:pt>
                <c:pt idx="948">
                  <c:v>2211</c:v>
                </c:pt>
                <c:pt idx="949">
                  <c:v>2211.8000000000002</c:v>
                </c:pt>
                <c:pt idx="950">
                  <c:v>2212.5</c:v>
                </c:pt>
                <c:pt idx="951">
                  <c:v>2213.3000000000002</c:v>
                </c:pt>
                <c:pt idx="952">
                  <c:v>2214</c:v>
                </c:pt>
                <c:pt idx="953">
                  <c:v>2214.8000000000002</c:v>
                </c:pt>
                <c:pt idx="954">
                  <c:v>2215.5</c:v>
                </c:pt>
                <c:pt idx="955">
                  <c:v>2216.3000000000002</c:v>
                </c:pt>
                <c:pt idx="956">
                  <c:v>2217</c:v>
                </c:pt>
                <c:pt idx="957">
                  <c:v>2217.8000000000002</c:v>
                </c:pt>
                <c:pt idx="958">
                  <c:v>2218.5</c:v>
                </c:pt>
                <c:pt idx="959">
                  <c:v>2219.3000000000002</c:v>
                </c:pt>
                <c:pt idx="960">
                  <c:v>2220</c:v>
                </c:pt>
                <c:pt idx="961">
                  <c:v>2220.8000000000002</c:v>
                </c:pt>
                <c:pt idx="962">
                  <c:v>2221.5</c:v>
                </c:pt>
                <c:pt idx="963">
                  <c:v>2222.3000000000002</c:v>
                </c:pt>
                <c:pt idx="964">
                  <c:v>2223</c:v>
                </c:pt>
                <c:pt idx="965">
                  <c:v>2223.8000000000002</c:v>
                </c:pt>
                <c:pt idx="966">
                  <c:v>2224.5</c:v>
                </c:pt>
                <c:pt idx="967">
                  <c:v>2225.3000000000002</c:v>
                </c:pt>
                <c:pt idx="968">
                  <c:v>2226</c:v>
                </c:pt>
                <c:pt idx="969">
                  <c:v>2226.8000000000002</c:v>
                </c:pt>
                <c:pt idx="970">
                  <c:v>2227.5</c:v>
                </c:pt>
                <c:pt idx="971">
                  <c:v>2228.3000000000002</c:v>
                </c:pt>
                <c:pt idx="972">
                  <c:v>2229</c:v>
                </c:pt>
                <c:pt idx="973">
                  <c:v>2229.8000000000002</c:v>
                </c:pt>
                <c:pt idx="974">
                  <c:v>2230.5</c:v>
                </c:pt>
                <c:pt idx="975">
                  <c:v>2231.3000000000002</c:v>
                </c:pt>
                <c:pt idx="976">
                  <c:v>2232</c:v>
                </c:pt>
                <c:pt idx="977">
                  <c:v>2232.8000000000002</c:v>
                </c:pt>
                <c:pt idx="978">
                  <c:v>2233.5</c:v>
                </c:pt>
                <c:pt idx="979">
                  <c:v>2234.3000000000002</c:v>
                </c:pt>
                <c:pt idx="980">
                  <c:v>2235</c:v>
                </c:pt>
                <c:pt idx="981">
                  <c:v>2235.8000000000002</c:v>
                </c:pt>
                <c:pt idx="982">
                  <c:v>2236.5</c:v>
                </c:pt>
                <c:pt idx="983">
                  <c:v>2237.3000000000002</c:v>
                </c:pt>
                <c:pt idx="984">
                  <c:v>2238</c:v>
                </c:pt>
                <c:pt idx="985">
                  <c:v>2238.8000000000002</c:v>
                </c:pt>
                <c:pt idx="986">
                  <c:v>2239.5</c:v>
                </c:pt>
                <c:pt idx="987">
                  <c:v>2240.3000000000002</c:v>
                </c:pt>
                <c:pt idx="988">
                  <c:v>2241</c:v>
                </c:pt>
                <c:pt idx="989">
                  <c:v>2241.8000000000002</c:v>
                </c:pt>
                <c:pt idx="990">
                  <c:v>2242.5</c:v>
                </c:pt>
                <c:pt idx="991">
                  <c:v>2243.3000000000002</c:v>
                </c:pt>
                <c:pt idx="992">
                  <c:v>2244</c:v>
                </c:pt>
                <c:pt idx="993">
                  <c:v>2244.8000000000002</c:v>
                </c:pt>
                <c:pt idx="994">
                  <c:v>2245.5</c:v>
                </c:pt>
                <c:pt idx="995">
                  <c:v>2246.3000000000002</c:v>
                </c:pt>
                <c:pt idx="996">
                  <c:v>2247</c:v>
                </c:pt>
                <c:pt idx="997">
                  <c:v>2247.8000000000002</c:v>
                </c:pt>
                <c:pt idx="998">
                  <c:v>2248.5</c:v>
                </c:pt>
                <c:pt idx="999">
                  <c:v>2249.3000000000002</c:v>
                </c:pt>
                <c:pt idx="1000">
                  <c:v>2250</c:v>
                </c:pt>
                <c:pt idx="1001">
                  <c:v>2250.8000000000002</c:v>
                </c:pt>
                <c:pt idx="1002">
                  <c:v>2251.5</c:v>
                </c:pt>
                <c:pt idx="1003">
                  <c:v>2252.3000000000002</c:v>
                </c:pt>
                <c:pt idx="1004">
                  <c:v>2253</c:v>
                </c:pt>
                <c:pt idx="1005">
                  <c:v>2253.8000000000002</c:v>
                </c:pt>
                <c:pt idx="1006">
                  <c:v>2254.5</c:v>
                </c:pt>
                <c:pt idx="1007">
                  <c:v>2255.3000000000002</c:v>
                </c:pt>
                <c:pt idx="1008">
                  <c:v>2256</c:v>
                </c:pt>
                <c:pt idx="1009">
                  <c:v>2256.8000000000002</c:v>
                </c:pt>
                <c:pt idx="1010">
                  <c:v>2257.5</c:v>
                </c:pt>
                <c:pt idx="1011">
                  <c:v>2258.3000000000002</c:v>
                </c:pt>
                <c:pt idx="1012">
                  <c:v>2259</c:v>
                </c:pt>
                <c:pt idx="1013">
                  <c:v>2259.8000000000002</c:v>
                </c:pt>
                <c:pt idx="1014">
                  <c:v>2260.5</c:v>
                </c:pt>
                <c:pt idx="1015">
                  <c:v>2261.3000000000002</c:v>
                </c:pt>
                <c:pt idx="1016">
                  <c:v>2262</c:v>
                </c:pt>
                <c:pt idx="1017">
                  <c:v>2262.8000000000002</c:v>
                </c:pt>
                <c:pt idx="1018">
                  <c:v>2263.5</c:v>
                </c:pt>
                <c:pt idx="1019">
                  <c:v>2264.3000000000002</c:v>
                </c:pt>
                <c:pt idx="1020">
                  <c:v>2265</c:v>
                </c:pt>
                <c:pt idx="1021">
                  <c:v>2265.8000000000002</c:v>
                </c:pt>
                <c:pt idx="1022">
                  <c:v>2266.5</c:v>
                </c:pt>
                <c:pt idx="1023">
                  <c:v>2267.3000000000002</c:v>
                </c:pt>
                <c:pt idx="1024">
                  <c:v>2268</c:v>
                </c:pt>
                <c:pt idx="1025">
                  <c:v>2268.8000000000002</c:v>
                </c:pt>
                <c:pt idx="1026">
                  <c:v>2269.5</c:v>
                </c:pt>
                <c:pt idx="1027">
                  <c:v>2270.3000000000002</c:v>
                </c:pt>
                <c:pt idx="1028">
                  <c:v>2271</c:v>
                </c:pt>
                <c:pt idx="1029">
                  <c:v>2271.8000000000002</c:v>
                </c:pt>
                <c:pt idx="1030">
                  <c:v>2272.5</c:v>
                </c:pt>
                <c:pt idx="1031">
                  <c:v>2273.3000000000002</c:v>
                </c:pt>
                <c:pt idx="1032">
                  <c:v>2274</c:v>
                </c:pt>
                <c:pt idx="1033">
                  <c:v>2274.8000000000002</c:v>
                </c:pt>
                <c:pt idx="1034">
                  <c:v>2275.5</c:v>
                </c:pt>
                <c:pt idx="1035">
                  <c:v>2276.3000000000002</c:v>
                </c:pt>
                <c:pt idx="1036">
                  <c:v>2277</c:v>
                </c:pt>
                <c:pt idx="1037">
                  <c:v>2277.8000000000002</c:v>
                </c:pt>
                <c:pt idx="1038">
                  <c:v>2278.5</c:v>
                </c:pt>
                <c:pt idx="1039">
                  <c:v>2279.3000000000002</c:v>
                </c:pt>
                <c:pt idx="1040">
                  <c:v>2280</c:v>
                </c:pt>
                <c:pt idx="1041">
                  <c:v>2280.8000000000002</c:v>
                </c:pt>
                <c:pt idx="1042">
                  <c:v>2281.5</c:v>
                </c:pt>
                <c:pt idx="1043">
                  <c:v>2282.3000000000002</c:v>
                </c:pt>
                <c:pt idx="1044">
                  <c:v>2283</c:v>
                </c:pt>
                <c:pt idx="1045">
                  <c:v>2283.8000000000002</c:v>
                </c:pt>
                <c:pt idx="1046">
                  <c:v>2284.5</c:v>
                </c:pt>
                <c:pt idx="1047">
                  <c:v>2285.3000000000002</c:v>
                </c:pt>
                <c:pt idx="1048">
                  <c:v>2286</c:v>
                </c:pt>
                <c:pt idx="1049">
                  <c:v>2286.8000000000002</c:v>
                </c:pt>
                <c:pt idx="1050">
                  <c:v>2287.5</c:v>
                </c:pt>
                <c:pt idx="1051">
                  <c:v>2288.3000000000002</c:v>
                </c:pt>
                <c:pt idx="1052">
                  <c:v>2289</c:v>
                </c:pt>
                <c:pt idx="1053">
                  <c:v>2289.8000000000002</c:v>
                </c:pt>
                <c:pt idx="1054">
                  <c:v>2290.5</c:v>
                </c:pt>
                <c:pt idx="1055">
                  <c:v>2291.3000000000002</c:v>
                </c:pt>
                <c:pt idx="1056">
                  <c:v>2292</c:v>
                </c:pt>
                <c:pt idx="1057">
                  <c:v>2292.8000000000002</c:v>
                </c:pt>
                <c:pt idx="1058">
                  <c:v>2293.5</c:v>
                </c:pt>
                <c:pt idx="1059">
                  <c:v>2294.3000000000002</c:v>
                </c:pt>
                <c:pt idx="1060">
                  <c:v>2295</c:v>
                </c:pt>
                <c:pt idx="1061">
                  <c:v>2295.8000000000002</c:v>
                </c:pt>
                <c:pt idx="1062">
                  <c:v>2296.5</c:v>
                </c:pt>
                <c:pt idx="1063">
                  <c:v>2297.3000000000002</c:v>
                </c:pt>
                <c:pt idx="1064">
                  <c:v>2298</c:v>
                </c:pt>
                <c:pt idx="1065">
                  <c:v>2298.8000000000002</c:v>
                </c:pt>
                <c:pt idx="1066">
                  <c:v>2299.5</c:v>
                </c:pt>
                <c:pt idx="1067">
                  <c:v>2300.3000000000002</c:v>
                </c:pt>
                <c:pt idx="1068">
                  <c:v>2301</c:v>
                </c:pt>
                <c:pt idx="1069">
                  <c:v>2301.8000000000002</c:v>
                </c:pt>
                <c:pt idx="1070">
                  <c:v>2302.5</c:v>
                </c:pt>
                <c:pt idx="1071">
                  <c:v>2303.3000000000002</c:v>
                </c:pt>
                <c:pt idx="1072">
                  <c:v>2304</c:v>
                </c:pt>
                <c:pt idx="1073">
                  <c:v>2304.8000000000002</c:v>
                </c:pt>
                <c:pt idx="1074">
                  <c:v>2305.5</c:v>
                </c:pt>
                <c:pt idx="1075">
                  <c:v>2306.3000000000002</c:v>
                </c:pt>
                <c:pt idx="1076">
                  <c:v>2307</c:v>
                </c:pt>
                <c:pt idx="1077">
                  <c:v>2307.8000000000002</c:v>
                </c:pt>
                <c:pt idx="1078">
                  <c:v>2308.5</c:v>
                </c:pt>
                <c:pt idx="1079">
                  <c:v>2309.3000000000002</c:v>
                </c:pt>
                <c:pt idx="1080">
                  <c:v>2310</c:v>
                </c:pt>
                <c:pt idx="1081">
                  <c:v>2310.8000000000002</c:v>
                </c:pt>
                <c:pt idx="1082">
                  <c:v>2311.5</c:v>
                </c:pt>
                <c:pt idx="1083">
                  <c:v>2312.3000000000002</c:v>
                </c:pt>
                <c:pt idx="1084">
                  <c:v>2313</c:v>
                </c:pt>
                <c:pt idx="1085">
                  <c:v>2313.8000000000002</c:v>
                </c:pt>
                <c:pt idx="1086">
                  <c:v>2314.5</c:v>
                </c:pt>
                <c:pt idx="1087">
                  <c:v>2315.3000000000002</c:v>
                </c:pt>
                <c:pt idx="1088">
                  <c:v>2316</c:v>
                </c:pt>
                <c:pt idx="1089">
                  <c:v>2316.8000000000002</c:v>
                </c:pt>
                <c:pt idx="1090">
                  <c:v>2317.5</c:v>
                </c:pt>
                <c:pt idx="1091">
                  <c:v>2318.3000000000002</c:v>
                </c:pt>
                <c:pt idx="1092">
                  <c:v>2319</c:v>
                </c:pt>
                <c:pt idx="1093">
                  <c:v>2319.8000000000002</c:v>
                </c:pt>
                <c:pt idx="1094">
                  <c:v>2320.5</c:v>
                </c:pt>
                <c:pt idx="1095">
                  <c:v>2321.3000000000002</c:v>
                </c:pt>
                <c:pt idx="1096">
                  <c:v>2322</c:v>
                </c:pt>
                <c:pt idx="1097">
                  <c:v>2322.8000000000002</c:v>
                </c:pt>
                <c:pt idx="1098">
                  <c:v>2323.5</c:v>
                </c:pt>
                <c:pt idx="1099">
                  <c:v>2324.3000000000002</c:v>
                </c:pt>
                <c:pt idx="1100">
                  <c:v>2325</c:v>
                </c:pt>
                <c:pt idx="1101">
                  <c:v>2325.8000000000002</c:v>
                </c:pt>
                <c:pt idx="1102">
                  <c:v>2326.5</c:v>
                </c:pt>
                <c:pt idx="1103">
                  <c:v>2327.3000000000002</c:v>
                </c:pt>
                <c:pt idx="1104">
                  <c:v>2328</c:v>
                </c:pt>
                <c:pt idx="1105">
                  <c:v>2328.8000000000002</c:v>
                </c:pt>
                <c:pt idx="1106">
                  <c:v>2329.5</c:v>
                </c:pt>
                <c:pt idx="1107">
                  <c:v>2330.3000000000002</c:v>
                </c:pt>
                <c:pt idx="1108">
                  <c:v>2331</c:v>
                </c:pt>
                <c:pt idx="1109">
                  <c:v>2331.8000000000002</c:v>
                </c:pt>
                <c:pt idx="1110">
                  <c:v>2332.5</c:v>
                </c:pt>
                <c:pt idx="1111">
                  <c:v>2333.3000000000002</c:v>
                </c:pt>
                <c:pt idx="1112">
                  <c:v>2334</c:v>
                </c:pt>
                <c:pt idx="1113">
                  <c:v>2334.8000000000002</c:v>
                </c:pt>
                <c:pt idx="1114">
                  <c:v>2335.5</c:v>
                </c:pt>
                <c:pt idx="1115">
                  <c:v>2336.3000000000002</c:v>
                </c:pt>
                <c:pt idx="1116">
                  <c:v>2337</c:v>
                </c:pt>
                <c:pt idx="1117">
                  <c:v>2337.8000000000002</c:v>
                </c:pt>
                <c:pt idx="1118">
                  <c:v>2338.5</c:v>
                </c:pt>
                <c:pt idx="1119">
                  <c:v>2339.3000000000002</c:v>
                </c:pt>
                <c:pt idx="1120">
                  <c:v>2340</c:v>
                </c:pt>
                <c:pt idx="1121">
                  <c:v>2340.8000000000002</c:v>
                </c:pt>
                <c:pt idx="1122">
                  <c:v>2341.5</c:v>
                </c:pt>
                <c:pt idx="1123">
                  <c:v>2342.3000000000002</c:v>
                </c:pt>
                <c:pt idx="1124">
                  <c:v>2343</c:v>
                </c:pt>
                <c:pt idx="1125">
                  <c:v>2343.8000000000002</c:v>
                </c:pt>
                <c:pt idx="1126">
                  <c:v>2344.5</c:v>
                </c:pt>
                <c:pt idx="1127">
                  <c:v>2345.3000000000002</c:v>
                </c:pt>
                <c:pt idx="1128">
                  <c:v>2346</c:v>
                </c:pt>
                <c:pt idx="1129">
                  <c:v>2346.8000000000002</c:v>
                </c:pt>
                <c:pt idx="1130">
                  <c:v>2347.5</c:v>
                </c:pt>
                <c:pt idx="1131">
                  <c:v>2348.3000000000002</c:v>
                </c:pt>
                <c:pt idx="1132">
                  <c:v>2349</c:v>
                </c:pt>
                <c:pt idx="1133">
                  <c:v>2349.8000000000002</c:v>
                </c:pt>
                <c:pt idx="1134">
                  <c:v>2350.5</c:v>
                </c:pt>
                <c:pt idx="1135">
                  <c:v>2351.3000000000002</c:v>
                </c:pt>
                <c:pt idx="1136">
                  <c:v>2352</c:v>
                </c:pt>
                <c:pt idx="1137">
                  <c:v>2352.8000000000002</c:v>
                </c:pt>
                <c:pt idx="1138">
                  <c:v>2353.5</c:v>
                </c:pt>
                <c:pt idx="1139">
                  <c:v>2354.3000000000002</c:v>
                </c:pt>
                <c:pt idx="1140">
                  <c:v>2355</c:v>
                </c:pt>
                <c:pt idx="1141">
                  <c:v>2355.8000000000002</c:v>
                </c:pt>
                <c:pt idx="1142">
                  <c:v>2356.5</c:v>
                </c:pt>
                <c:pt idx="1143">
                  <c:v>2357.3000000000002</c:v>
                </c:pt>
                <c:pt idx="1144">
                  <c:v>2358</c:v>
                </c:pt>
                <c:pt idx="1145">
                  <c:v>2358.8000000000002</c:v>
                </c:pt>
                <c:pt idx="1146">
                  <c:v>2359.5</c:v>
                </c:pt>
                <c:pt idx="1147">
                  <c:v>2360.3000000000002</c:v>
                </c:pt>
                <c:pt idx="1148">
                  <c:v>2361</c:v>
                </c:pt>
                <c:pt idx="1149">
                  <c:v>2361.8000000000002</c:v>
                </c:pt>
                <c:pt idx="1150">
                  <c:v>2362.5</c:v>
                </c:pt>
                <c:pt idx="1151">
                  <c:v>2363.3000000000002</c:v>
                </c:pt>
                <c:pt idx="1152">
                  <c:v>2364</c:v>
                </c:pt>
                <c:pt idx="1153">
                  <c:v>2364.8000000000002</c:v>
                </c:pt>
                <c:pt idx="1154">
                  <c:v>2365.5</c:v>
                </c:pt>
                <c:pt idx="1155">
                  <c:v>2366.3000000000002</c:v>
                </c:pt>
                <c:pt idx="1156">
                  <c:v>2367</c:v>
                </c:pt>
                <c:pt idx="1157">
                  <c:v>2367.8000000000002</c:v>
                </c:pt>
                <c:pt idx="1158">
                  <c:v>2368.5</c:v>
                </c:pt>
                <c:pt idx="1159">
                  <c:v>2369.3000000000002</c:v>
                </c:pt>
                <c:pt idx="1160">
                  <c:v>2370</c:v>
                </c:pt>
                <c:pt idx="1161">
                  <c:v>2370.8000000000002</c:v>
                </c:pt>
                <c:pt idx="1162">
                  <c:v>2371.5</c:v>
                </c:pt>
                <c:pt idx="1163">
                  <c:v>2372.3000000000002</c:v>
                </c:pt>
                <c:pt idx="1164">
                  <c:v>2373</c:v>
                </c:pt>
                <c:pt idx="1165">
                  <c:v>2373.8000000000002</c:v>
                </c:pt>
                <c:pt idx="1166">
                  <c:v>2374.5</c:v>
                </c:pt>
                <c:pt idx="1167">
                  <c:v>2375.3000000000002</c:v>
                </c:pt>
                <c:pt idx="1168">
                  <c:v>2376</c:v>
                </c:pt>
                <c:pt idx="1169">
                  <c:v>2376.8000000000002</c:v>
                </c:pt>
                <c:pt idx="1170">
                  <c:v>2377.5</c:v>
                </c:pt>
                <c:pt idx="1171">
                  <c:v>2378.3000000000002</c:v>
                </c:pt>
                <c:pt idx="1172">
                  <c:v>2379</c:v>
                </c:pt>
                <c:pt idx="1173">
                  <c:v>2379.8000000000002</c:v>
                </c:pt>
                <c:pt idx="1174">
                  <c:v>2380.5</c:v>
                </c:pt>
                <c:pt idx="1175">
                  <c:v>2381.3000000000002</c:v>
                </c:pt>
                <c:pt idx="1176">
                  <c:v>2382</c:v>
                </c:pt>
                <c:pt idx="1177">
                  <c:v>2382.8000000000002</c:v>
                </c:pt>
                <c:pt idx="1178">
                  <c:v>2383.5</c:v>
                </c:pt>
                <c:pt idx="1179">
                  <c:v>2384.3000000000002</c:v>
                </c:pt>
                <c:pt idx="1180">
                  <c:v>2385</c:v>
                </c:pt>
                <c:pt idx="1181">
                  <c:v>2385.8000000000002</c:v>
                </c:pt>
                <c:pt idx="1182">
                  <c:v>2386.5</c:v>
                </c:pt>
                <c:pt idx="1183">
                  <c:v>2387.3000000000002</c:v>
                </c:pt>
                <c:pt idx="1184">
                  <c:v>2388</c:v>
                </c:pt>
                <c:pt idx="1185">
                  <c:v>2388.8000000000002</c:v>
                </c:pt>
                <c:pt idx="1186">
                  <c:v>2389.5</c:v>
                </c:pt>
                <c:pt idx="1187">
                  <c:v>2390.3000000000002</c:v>
                </c:pt>
                <c:pt idx="1188">
                  <c:v>2391</c:v>
                </c:pt>
                <c:pt idx="1189">
                  <c:v>2391.8000000000002</c:v>
                </c:pt>
                <c:pt idx="1190">
                  <c:v>2392.5</c:v>
                </c:pt>
                <c:pt idx="1191">
                  <c:v>2393.3000000000002</c:v>
                </c:pt>
                <c:pt idx="1192">
                  <c:v>2394</c:v>
                </c:pt>
                <c:pt idx="1193">
                  <c:v>2394.8000000000002</c:v>
                </c:pt>
                <c:pt idx="1194">
                  <c:v>2395.5</c:v>
                </c:pt>
                <c:pt idx="1195">
                  <c:v>2396.3000000000002</c:v>
                </c:pt>
                <c:pt idx="1196">
                  <c:v>2397</c:v>
                </c:pt>
                <c:pt idx="1197">
                  <c:v>2397.8000000000002</c:v>
                </c:pt>
                <c:pt idx="1198">
                  <c:v>2398.5</c:v>
                </c:pt>
                <c:pt idx="1199">
                  <c:v>2399.3000000000002</c:v>
                </c:pt>
                <c:pt idx="1200">
                  <c:v>2400</c:v>
                </c:pt>
                <c:pt idx="1201">
                  <c:v>2400.8000000000002</c:v>
                </c:pt>
                <c:pt idx="1202">
                  <c:v>2401.5</c:v>
                </c:pt>
                <c:pt idx="1203">
                  <c:v>2402.3000000000002</c:v>
                </c:pt>
                <c:pt idx="1204">
                  <c:v>2403</c:v>
                </c:pt>
                <c:pt idx="1205">
                  <c:v>2403.8000000000002</c:v>
                </c:pt>
                <c:pt idx="1206">
                  <c:v>2404.5</c:v>
                </c:pt>
                <c:pt idx="1207">
                  <c:v>2405.3000000000002</c:v>
                </c:pt>
                <c:pt idx="1208">
                  <c:v>2406</c:v>
                </c:pt>
                <c:pt idx="1209">
                  <c:v>2406.8000000000002</c:v>
                </c:pt>
                <c:pt idx="1210">
                  <c:v>2407.5</c:v>
                </c:pt>
                <c:pt idx="1211">
                  <c:v>2408.3000000000002</c:v>
                </c:pt>
                <c:pt idx="1212">
                  <c:v>2409</c:v>
                </c:pt>
                <c:pt idx="1213">
                  <c:v>2409.8000000000002</c:v>
                </c:pt>
                <c:pt idx="1214">
                  <c:v>2410.5</c:v>
                </c:pt>
                <c:pt idx="1215">
                  <c:v>2411.3000000000002</c:v>
                </c:pt>
                <c:pt idx="1216">
                  <c:v>2412</c:v>
                </c:pt>
                <c:pt idx="1217">
                  <c:v>2412.8000000000002</c:v>
                </c:pt>
                <c:pt idx="1218">
                  <c:v>2413.5</c:v>
                </c:pt>
                <c:pt idx="1219">
                  <c:v>2414.3000000000002</c:v>
                </c:pt>
                <c:pt idx="1220">
                  <c:v>2415</c:v>
                </c:pt>
                <c:pt idx="1221">
                  <c:v>2415.8000000000002</c:v>
                </c:pt>
                <c:pt idx="1222">
                  <c:v>2416.5</c:v>
                </c:pt>
                <c:pt idx="1223">
                  <c:v>2417.3000000000002</c:v>
                </c:pt>
                <c:pt idx="1224">
                  <c:v>2418</c:v>
                </c:pt>
                <c:pt idx="1225">
                  <c:v>2418.8000000000002</c:v>
                </c:pt>
                <c:pt idx="1226">
                  <c:v>2419.5</c:v>
                </c:pt>
                <c:pt idx="1227">
                  <c:v>2420.3000000000002</c:v>
                </c:pt>
                <c:pt idx="1228">
                  <c:v>2421</c:v>
                </c:pt>
                <c:pt idx="1229">
                  <c:v>2421.8000000000002</c:v>
                </c:pt>
                <c:pt idx="1230">
                  <c:v>2422.5</c:v>
                </c:pt>
                <c:pt idx="1231">
                  <c:v>2423.3000000000002</c:v>
                </c:pt>
                <c:pt idx="1232">
                  <c:v>2424</c:v>
                </c:pt>
                <c:pt idx="1233">
                  <c:v>2424.8000000000002</c:v>
                </c:pt>
                <c:pt idx="1234">
                  <c:v>2425.5</c:v>
                </c:pt>
                <c:pt idx="1235">
                  <c:v>2426.3000000000002</c:v>
                </c:pt>
                <c:pt idx="1236">
                  <c:v>2427</c:v>
                </c:pt>
                <c:pt idx="1237">
                  <c:v>2427.8000000000002</c:v>
                </c:pt>
                <c:pt idx="1238">
                  <c:v>2428.5</c:v>
                </c:pt>
                <c:pt idx="1239">
                  <c:v>2429.3000000000002</c:v>
                </c:pt>
                <c:pt idx="1240">
                  <c:v>2430</c:v>
                </c:pt>
                <c:pt idx="1241">
                  <c:v>2430.8000000000002</c:v>
                </c:pt>
                <c:pt idx="1242">
                  <c:v>2431.5</c:v>
                </c:pt>
                <c:pt idx="1243">
                  <c:v>2432.3000000000002</c:v>
                </c:pt>
                <c:pt idx="1244">
                  <c:v>2433</c:v>
                </c:pt>
                <c:pt idx="1245">
                  <c:v>2433.8000000000002</c:v>
                </c:pt>
                <c:pt idx="1246">
                  <c:v>2434.5</c:v>
                </c:pt>
                <c:pt idx="1247">
                  <c:v>2435.3000000000002</c:v>
                </c:pt>
                <c:pt idx="1248">
                  <c:v>2436</c:v>
                </c:pt>
                <c:pt idx="1249">
                  <c:v>2436.8000000000002</c:v>
                </c:pt>
                <c:pt idx="1250">
                  <c:v>2437.5</c:v>
                </c:pt>
                <c:pt idx="1251">
                  <c:v>2438.3000000000002</c:v>
                </c:pt>
                <c:pt idx="1252">
                  <c:v>2439</c:v>
                </c:pt>
                <c:pt idx="1253">
                  <c:v>2439.8000000000002</c:v>
                </c:pt>
                <c:pt idx="1254">
                  <c:v>2440.5</c:v>
                </c:pt>
                <c:pt idx="1255">
                  <c:v>2441.3000000000002</c:v>
                </c:pt>
                <c:pt idx="1256">
                  <c:v>2442</c:v>
                </c:pt>
                <c:pt idx="1257">
                  <c:v>2442.8000000000002</c:v>
                </c:pt>
                <c:pt idx="1258">
                  <c:v>2443.5</c:v>
                </c:pt>
                <c:pt idx="1259">
                  <c:v>2444.3000000000002</c:v>
                </c:pt>
                <c:pt idx="1260">
                  <c:v>2445</c:v>
                </c:pt>
                <c:pt idx="1261">
                  <c:v>2445.8000000000002</c:v>
                </c:pt>
                <c:pt idx="1262">
                  <c:v>2446.5</c:v>
                </c:pt>
                <c:pt idx="1263">
                  <c:v>2447.3000000000002</c:v>
                </c:pt>
                <c:pt idx="1264">
                  <c:v>2448</c:v>
                </c:pt>
                <c:pt idx="1265">
                  <c:v>2448.8000000000002</c:v>
                </c:pt>
                <c:pt idx="1266">
                  <c:v>2449.5</c:v>
                </c:pt>
                <c:pt idx="1267">
                  <c:v>2450.3000000000002</c:v>
                </c:pt>
                <c:pt idx="1268">
                  <c:v>2451</c:v>
                </c:pt>
                <c:pt idx="1269">
                  <c:v>2451.8000000000002</c:v>
                </c:pt>
                <c:pt idx="1270">
                  <c:v>2452.5</c:v>
                </c:pt>
                <c:pt idx="1271">
                  <c:v>2453.3000000000002</c:v>
                </c:pt>
                <c:pt idx="1272">
                  <c:v>2454</c:v>
                </c:pt>
                <c:pt idx="1273">
                  <c:v>2454.8000000000002</c:v>
                </c:pt>
                <c:pt idx="1274">
                  <c:v>2455.5</c:v>
                </c:pt>
                <c:pt idx="1275">
                  <c:v>2456.3000000000002</c:v>
                </c:pt>
                <c:pt idx="1276">
                  <c:v>2457</c:v>
                </c:pt>
                <c:pt idx="1277">
                  <c:v>2457.8000000000002</c:v>
                </c:pt>
                <c:pt idx="1278">
                  <c:v>2458.5</c:v>
                </c:pt>
                <c:pt idx="1279">
                  <c:v>2459.3000000000002</c:v>
                </c:pt>
                <c:pt idx="1280">
                  <c:v>2460</c:v>
                </c:pt>
                <c:pt idx="1281">
                  <c:v>2460.8000000000002</c:v>
                </c:pt>
                <c:pt idx="1282">
                  <c:v>2461.5</c:v>
                </c:pt>
                <c:pt idx="1283">
                  <c:v>2462.3000000000002</c:v>
                </c:pt>
                <c:pt idx="1284">
                  <c:v>2463</c:v>
                </c:pt>
                <c:pt idx="1285">
                  <c:v>2463.8000000000002</c:v>
                </c:pt>
                <c:pt idx="1286">
                  <c:v>2464.5</c:v>
                </c:pt>
                <c:pt idx="1287">
                  <c:v>2465.3000000000002</c:v>
                </c:pt>
                <c:pt idx="1288">
                  <c:v>2466</c:v>
                </c:pt>
                <c:pt idx="1289">
                  <c:v>2466.8000000000002</c:v>
                </c:pt>
                <c:pt idx="1290">
                  <c:v>2467.5</c:v>
                </c:pt>
                <c:pt idx="1291">
                  <c:v>2468.3000000000002</c:v>
                </c:pt>
                <c:pt idx="1292">
                  <c:v>2469</c:v>
                </c:pt>
                <c:pt idx="1293">
                  <c:v>2469.8000000000002</c:v>
                </c:pt>
                <c:pt idx="1294">
                  <c:v>2470.5</c:v>
                </c:pt>
                <c:pt idx="1295">
                  <c:v>2471.3000000000002</c:v>
                </c:pt>
                <c:pt idx="1296">
                  <c:v>2472</c:v>
                </c:pt>
                <c:pt idx="1297">
                  <c:v>2472.8000000000002</c:v>
                </c:pt>
                <c:pt idx="1298">
                  <c:v>2473.5</c:v>
                </c:pt>
                <c:pt idx="1299">
                  <c:v>2474.3000000000002</c:v>
                </c:pt>
                <c:pt idx="1300">
                  <c:v>2475</c:v>
                </c:pt>
                <c:pt idx="1301">
                  <c:v>2475.8000000000002</c:v>
                </c:pt>
                <c:pt idx="1302">
                  <c:v>2476.5</c:v>
                </c:pt>
                <c:pt idx="1303">
                  <c:v>2477.3000000000002</c:v>
                </c:pt>
                <c:pt idx="1304">
                  <c:v>2478</c:v>
                </c:pt>
                <c:pt idx="1305">
                  <c:v>2478.8000000000002</c:v>
                </c:pt>
                <c:pt idx="1306">
                  <c:v>2479.5</c:v>
                </c:pt>
                <c:pt idx="1307">
                  <c:v>2480.3000000000002</c:v>
                </c:pt>
                <c:pt idx="1308">
                  <c:v>2481</c:v>
                </c:pt>
                <c:pt idx="1309">
                  <c:v>2481.8000000000002</c:v>
                </c:pt>
                <c:pt idx="1310">
                  <c:v>2482.5</c:v>
                </c:pt>
                <c:pt idx="1311">
                  <c:v>2483.3000000000002</c:v>
                </c:pt>
                <c:pt idx="1312">
                  <c:v>2484</c:v>
                </c:pt>
                <c:pt idx="1313">
                  <c:v>2484.8000000000002</c:v>
                </c:pt>
                <c:pt idx="1314">
                  <c:v>2485.5</c:v>
                </c:pt>
                <c:pt idx="1315">
                  <c:v>2486.3000000000002</c:v>
                </c:pt>
                <c:pt idx="1316">
                  <c:v>2487</c:v>
                </c:pt>
                <c:pt idx="1317">
                  <c:v>2487.8000000000002</c:v>
                </c:pt>
                <c:pt idx="1318">
                  <c:v>2488.5</c:v>
                </c:pt>
                <c:pt idx="1319">
                  <c:v>2489.3000000000002</c:v>
                </c:pt>
                <c:pt idx="1320">
                  <c:v>2490</c:v>
                </c:pt>
                <c:pt idx="1321">
                  <c:v>2490.8000000000002</c:v>
                </c:pt>
                <c:pt idx="1322">
                  <c:v>2491.5</c:v>
                </c:pt>
                <c:pt idx="1323">
                  <c:v>2492.3000000000002</c:v>
                </c:pt>
                <c:pt idx="1324">
                  <c:v>2493</c:v>
                </c:pt>
                <c:pt idx="1325">
                  <c:v>2493.8000000000002</c:v>
                </c:pt>
                <c:pt idx="1326">
                  <c:v>2494.5</c:v>
                </c:pt>
                <c:pt idx="1327">
                  <c:v>2495.3000000000002</c:v>
                </c:pt>
                <c:pt idx="1328">
                  <c:v>2496</c:v>
                </c:pt>
                <c:pt idx="1329">
                  <c:v>2496.8000000000002</c:v>
                </c:pt>
                <c:pt idx="1330">
                  <c:v>2497.5</c:v>
                </c:pt>
                <c:pt idx="1331">
                  <c:v>2498.3000000000002</c:v>
                </c:pt>
                <c:pt idx="1332">
                  <c:v>2499</c:v>
                </c:pt>
                <c:pt idx="1333">
                  <c:v>2499.8000000000002</c:v>
                </c:pt>
                <c:pt idx="1334">
                  <c:v>2500.5</c:v>
                </c:pt>
                <c:pt idx="1335">
                  <c:v>2501.3000000000002</c:v>
                </c:pt>
                <c:pt idx="1336">
                  <c:v>2502</c:v>
                </c:pt>
                <c:pt idx="1337">
                  <c:v>2502.8000000000002</c:v>
                </c:pt>
                <c:pt idx="1338">
                  <c:v>2503.5</c:v>
                </c:pt>
                <c:pt idx="1339">
                  <c:v>2504.3000000000002</c:v>
                </c:pt>
                <c:pt idx="1340">
                  <c:v>2505</c:v>
                </c:pt>
                <c:pt idx="1341">
                  <c:v>2505.8000000000002</c:v>
                </c:pt>
                <c:pt idx="1342">
                  <c:v>2506.5</c:v>
                </c:pt>
                <c:pt idx="1343">
                  <c:v>2507.3000000000002</c:v>
                </c:pt>
                <c:pt idx="1344">
                  <c:v>2508</c:v>
                </c:pt>
                <c:pt idx="1345">
                  <c:v>2508.8000000000002</c:v>
                </c:pt>
                <c:pt idx="1346">
                  <c:v>2509.5</c:v>
                </c:pt>
                <c:pt idx="1347">
                  <c:v>2510.3000000000002</c:v>
                </c:pt>
                <c:pt idx="1348">
                  <c:v>2511</c:v>
                </c:pt>
                <c:pt idx="1349">
                  <c:v>2511.8000000000002</c:v>
                </c:pt>
                <c:pt idx="1350">
                  <c:v>2512.5</c:v>
                </c:pt>
                <c:pt idx="1351">
                  <c:v>2513.3000000000002</c:v>
                </c:pt>
                <c:pt idx="1352">
                  <c:v>2514</c:v>
                </c:pt>
                <c:pt idx="1353">
                  <c:v>2514.8000000000002</c:v>
                </c:pt>
                <c:pt idx="1354">
                  <c:v>2515.5</c:v>
                </c:pt>
                <c:pt idx="1355">
                  <c:v>2516.3000000000002</c:v>
                </c:pt>
                <c:pt idx="1356">
                  <c:v>2517</c:v>
                </c:pt>
                <c:pt idx="1357">
                  <c:v>2517.8000000000002</c:v>
                </c:pt>
                <c:pt idx="1358">
                  <c:v>2518.5</c:v>
                </c:pt>
                <c:pt idx="1359">
                  <c:v>2519.3000000000002</c:v>
                </c:pt>
                <c:pt idx="1360">
                  <c:v>2520</c:v>
                </c:pt>
                <c:pt idx="1361">
                  <c:v>2520.8000000000002</c:v>
                </c:pt>
                <c:pt idx="1362">
                  <c:v>2521.5</c:v>
                </c:pt>
                <c:pt idx="1363">
                  <c:v>2522.3000000000002</c:v>
                </c:pt>
                <c:pt idx="1364">
                  <c:v>2523</c:v>
                </c:pt>
                <c:pt idx="1365">
                  <c:v>2523.8000000000002</c:v>
                </c:pt>
                <c:pt idx="1366">
                  <c:v>2524.5</c:v>
                </c:pt>
                <c:pt idx="1367">
                  <c:v>2525.3000000000002</c:v>
                </c:pt>
                <c:pt idx="1368">
                  <c:v>2526</c:v>
                </c:pt>
                <c:pt idx="1369">
                  <c:v>2526.8000000000002</c:v>
                </c:pt>
                <c:pt idx="1370">
                  <c:v>2527.5</c:v>
                </c:pt>
                <c:pt idx="1371">
                  <c:v>2528.3000000000002</c:v>
                </c:pt>
                <c:pt idx="1372">
                  <c:v>2529</c:v>
                </c:pt>
                <c:pt idx="1373">
                  <c:v>2529.8000000000002</c:v>
                </c:pt>
                <c:pt idx="1374">
                  <c:v>2530.5</c:v>
                </c:pt>
                <c:pt idx="1375">
                  <c:v>2531.3000000000002</c:v>
                </c:pt>
                <c:pt idx="1376">
                  <c:v>2532</c:v>
                </c:pt>
                <c:pt idx="1377">
                  <c:v>2532.8000000000002</c:v>
                </c:pt>
                <c:pt idx="1378">
                  <c:v>2533.5</c:v>
                </c:pt>
                <c:pt idx="1379">
                  <c:v>2534.3000000000002</c:v>
                </c:pt>
                <c:pt idx="1380">
                  <c:v>2535</c:v>
                </c:pt>
                <c:pt idx="1381">
                  <c:v>2535.8000000000002</c:v>
                </c:pt>
                <c:pt idx="1382">
                  <c:v>2536.5</c:v>
                </c:pt>
                <c:pt idx="1383">
                  <c:v>2537.3000000000002</c:v>
                </c:pt>
                <c:pt idx="1384">
                  <c:v>2538</c:v>
                </c:pt>
                <c:pt idx="1385">
                  <c:v>2538.8000000000002</c:v>
                </c:pt>
                <c:pt idx="1386">
                  <c:v>2539.5</c:v>
                </c:pt>
                <c:pt idx="1387">
                  <c:v>2540.3000000000002</c:v>
                </c:pt>
                <c:pt idx="1388">
                  <c:v>2541</c:v>
                </c:pt>
                <c:pt idx="1389">
                  <c:v>2541.8000000000002</c:v>
                </c:pt>
                <c:pt idx="1390">
                  <c:v>2542.5</c:v>
                </c:pt>
                <c:pt idx="1391">
                  <c:v>2543.3000000000002</c:v>
                </c:pt>
                <c:pt idx="1392">
                  <c:v>2544</c:v>
                </c:pt>
                <c:pt idx="1393">
                  <c:v>2544.8000000000002</c:v>
                </c:pt>
                <c:pt idx="1394">
                  <c:v>2545.5</c:v>
                </c:pt>
                <c:pt idx="1395">
                  <c:v>2546.3000000000002</c:v>
                </c:pt>
                <c:pt idx="1396">
                  <c:v>2547</c:v>
                </c:pt>
                <c:pt idx="1397">
                  <c:v>2547.8000000000002</c:v>
                </c:pt>
                <c:pt idx="1398">
                  <c:v>2548.5</c:v>
                </c:pt>
                <c:pt idx="1399">
                  <c:v>2549.3000000000002</c:v>
                </c:pt>
                <c:pt idx="1400">
                  <c:v>2550</c:v>
                </c:pt>
                <c:pt idx="1401">
                  <c:v>2550.8000000000002</c:v>
                </c:pt>
                <c:pt idx="1402">
                  <c:v>2551.5</c:v>
                </c:pt>
                <c:pt idx="1403">
                  <c:v>2552.3000000000002</c:v>
                </c:pt>
                <c:pt idx="1404">
                  <c:v>2553</c:v>
                </c:pt>
                <c:pt idx="1405">
                  <c:v>2553.8000000000002</c:v>
                </c:pt>
                <c:pt idx="1406">
                  <c:v>2554.5</c:v>
                </c:pt>
                <c:pt idx="1407">
                  <c:v>2555.3000000000002</c:v>
                </c:pt>
                <c:pt idx="1408">
                  <c:v>2556</c:v>
                </c:pt>
                <c:pt idx="1409">
                  <c:v>2556.8000000000002</c:v>
                </c:pt>
                <c:pt idx="1410">
                  <c:v>2557.5</c:v>
                </c:pt>
                <c:pt idx="1411">
                  <c:v>2558.3000000000002</c:v>
                </c:pt>
                <c:pt idx="1412">
                  <c:v>2559</c:v>
                </c:pt>
                <c:pt idx="1413">
                  <c:v>2559.8000000000002</c:v>
                </c:pt>
                <c:pt idx="1414">
                  <c:v>2560.5</c:v>
                </c:pt>
                <c:pt idx="1415">
                  <c:v>2561.3000000000002</c:v>
                </c:pt>
                <c:pt idx="1416">
                  <c:v>2562</c:v>
                </c:pt>
                <c:pt idx="1417">
                  <c:v>2562.8000000000002</c:v>
                </c:pt>
                <c:pt idx="1418">
                  <c:v>2563.5</c:v>
                </c:pt>
                <c:pt idx="1419">
                  <c:v>2564.3000000000002</c:v>
                </c:pt>
                <c:pt idx="1420">
                  <c:v>2565</c:v>
                </c:pt>
                <c:pt idx="1421">
                  <c:v>2565.8000000000002</c:v>
                </c:pt>
                <c:pt idx="1422">
                  <c:v>2566.5</c:v>
                </c:pt>
                <c:pt idx="1423">
                  <c:v>2567.3000000000002</c:v>
                </c:pt>
                <c:pt idx="1424">
                  <c:v>2568</c:v>
                </c:pt>
                <c:pt idx="1425">
                  <c:v>2568.8000000000002</c:v>
                </c:pt>
                <c:pt idx="1426">
                  <c:v>2569.5</c:v>
                </c:pt>
                <c:pt idx="1427">
                  <c:v>2570.3000000000002</c:v>
                </c:pt>
                <c:pt idx="1428">
                  <c:v>2571</c:v>
                </c:pt>
                <c:pt idx="1429">
                  <c:v>2571.8000000000002</c:v>
                </c:pt>
                <c:pt idx="1430">
                  <c:v>2572.5</c:v>
                </c:pt>
                <c:pt idx="1431">
                  <c:v>2573.3000000000002</c:v>
                </c:pt>
                <c:pt idx="1432">
                  <c:v>2574</c:v>
                </c:pt>
                <c:pt idx="1433">
                  <c:v>2574.8000000000002</c:v>
                </c:pt>
                <c:pt idx="1434">
                  <c:v>2575.5</c:v>
                </c:pt>
                <c:pt idx="1435">
                  <c:v>2576.3000000000002</c:v>
                </c:pt>
                <c:pt idx="1436">
                  <c:v>2577</c:v>
                </c:pt>
                <c:pt idx="1437">
                  <c:v>2577.8000000000002</c:v>
                </c:pt>
                <c:pt idx="1438">
                  <c:v>2578.5</c:v>
                </c:pt>
                <c:pt idx="1439">
                  <c:v>2579.3000000000002</c:v>
                </c:pt>
                <c:pt idx="1440">
                  <c:v>2580</c:v>
                </c:pt>
                <c:pt idx="1441">
                  <c:v>2580.8000000000002</c:v>
                </c:pt>
                <c:pt idx="1442">
                  <c:v>2581.5</c:v>
                </c:pt>
                <c:pt idx="1443">
                  <c:v>2582.3000000000002</c:v>
                </c:pt>
                <c:pt idx="1444">
                  <c:v>2583</c:v>
                </c:pt>
                <c:pt idx="1445">
                  <c:v>2583.8000000000002</c:v>
                </c:pt>
                <c:pt idx="1446">
                  <c:v>2584.5</c:v>
                </c:pt>
                <c:pt idx="1447">
                  <c:v>2585.3000000000002</c:v>
                </c:pt>
                <c:pt idx="1448">
                  <c:v>2586</c:v>
                </c:pt>
                <c:pt idx="1449">
                  <c:v>2586.8000000000002</c:v>
                </c:pt>
                <c:pt idx="1450">
                  <c:v>2587.5</c:v>
                </c:pt>
                <c:pt idx="1451">
                  <c:v>2588.3000000000002</c:v>
                </c:pt>
                <c:pt idx="1452">
                  <c:v>2589</c:v>
                </c:pt>
                <c:pt idx="1453">
                  <c:v>2589.8000000000002</c:v>
                </c:pt>
                <c:pt idx="1454">
                  <c:v>2590.5</c:v>
                </c:pt>
                <c:pt idx="1455">
                  <c:v>2591.3000000000002</c:v>
                </c:pt>
                <c:pt idx="1456">
                  <c:v>2592</c:v>
                </c:pt>
                <c:pt idx="1457">
                  <c:v>2592.8000000000002</c:v>
                </c:pt>
                <c:pt idx="1458">
                  <c:v>2593.5</c:v>
                </c:pt>
                <c:pt idx="1459">
                  <c:v>2594.3000000000002</c:v>
                </c:pt>
                <c:pt idx="1460">
                  <c:v>2595</c:v>
                </c:pt>
                <c:pt idx="1461">
                  <c:v>2595.8000000000002</c:v>
                </c:pt>
                <c:pt idx="1462">
                  <c:v>2596.5</c:v>
                </c:pt>
                <c:pt idx="1463">
                  <c:v>2597.3000000000002</c:v>
                </c:pt>
                <c:pt idx="1464">
                  <c:v>2598</c:v>
                </c:pt>
                <c:pt idx="1465">
                  <c:v>2598.8000000000002</c:v>
                </c:pt>
                <c:pt idx="1466">
                  <c:v>2599.5</c:v>
                </c:pt>
                <c:pt idx="1467">
                  <c:v>2600.3000000000002</c:v>
                </c:pt>
                <c:pt idx="1468">
                  <c:v>2601</c:v>
                </c:pt>
                <c:pt idx="1469">
                  <c:v>2601.8000000000002</c:v>
                </c:pt>
                <c:pt idx="1470">
                  <c:v>2602.5</c:v>
                </c:pt>
                <c:pt idx="1471">
                  <c:v>2603.3000000000002</c:v>
                </c:pt>
                <c:pt idx="1472">
                  <c:v>2604</c:v>
                </c:pt>
                <c:pt idx="1473">
                  <c:v>2604.8000000000002</c:v>
                </c:pt>
                <c:pt idx="1474">
                  <c:v>2605.5</c:v>
                </c:pt>
                <c:pt idx="1475">
                  <c:v>2606.3000000000002</c:v>
                </c:pt>
                <c:pt idx="1476">
                  <c:v>2607</c:v>
                </c:pt>
                <c:pt idx="1477">
                  <c:v>2607.8000000000002</c:v>
                </c:pt>
                <c:pt idx="1478">
                  <c:v>2608.5</c:v>
                </c:pt>
                <c:pt idx="1479">
                  <c:v>2609.3000000000002</c:v>
                </c:pt>
                <c:pt idx="1480">
                  <c:v>2610</c:v>
                </c:pt>
                <c:pt idx="1481">
                  <c:v>2610.8000000000002</c:v>
                </c:pt>
                <c:pt idx="1482">
                  <c:v>2611.5</c:v>
                </c:pt>
                <c:pt idx="1483">
                  <c:v>2612.3000000000002</c:v>
                </c:pt>
                <c:pt idx="1484">
                  <c:v>2613</c:v>
                </c:pt>
                <c:pt idx="1485">
                  <c:v>2613.8000000000002</c:v>
                </c:pt>
                <c:pt idx="1486">
                  <c:v>2614.5</c:v>
                </c:pt>
                <c:pt idx="1487">
                  <c:v>2615.3000000000002</c:v>
                </c:pt>
                <c:pt idx="1488">
                  <c:v>2616</c:v>
                </c:pt>
                <c:pt idx="1489">
                  <c:v>2616.8000000000002</c:v>
                </c:pt>
                <c:pt idx="1490">
                  <c:v>2617.5</c:v>
                </c:pt>
                <c:pt idx="1491">
                  <c:v>2618.3000000000002</c:v>
                </c:pt>
                <c:pt idx="1492">
                  <c:v>2619</c:v>
                </c:pt>
                <c:pt idx="1493">
                  <c:v>2619.8000000000002</c:v>
                </c:pt>
                <c:pt idx="1494">
                  <c:v>2620.5</c:v>
                </c:pt>
                <c:pt idx="1495">
                  <c:v>2621.3000000000002</c:v>
                </c:pt>
                <c:pt idx="1496">
                  <c:v>2622</c:v>
                </c:pt>
                <c:pt idx="1497">
                  <c:v>2622.8</c:v>
                </c:pt>
                <c:pt idx="1498">
                  <c:v>2623.5</c:v>
                </c:pt>
                <c:pt idx="1499">
                  <c:v>2624.3</c:v>
                </c:pt>
                <c:pt idx="1500">
                  <c:v>2625</c:v>
                </c:pt>
                <c:pt idx="1501">
                  <c:v>2625.8</c:v>
                </c:pt>
                <c:pt idx="1502">
                  <c:v>2626.5</c:v>
                </c:pt>
                <c:pt idx="1503">
                  <c:v>2627.3</c:v>
                </c:pt>
                <c:pt idx="1504">
                  <c:v>2628</c:v>
                </c:pt>
                <c:pt idx="1505">
                  <c:v>2628.8</c:v>
                </c:pt>
                <c:pt idx="1506">
                  <c:v>2629.5</c:v>
                </c:pt>
                <c:pt idx="1507">
                  <c:v>2630.3</c:v>
                </c:pt>
                <c:pt idx="1508">
                  <c:v>2631</c:v>
                </c:pt>
                <c:pt idx="1509">
                  <c:v>2631.8</c:v>
                </c:pt>
                <c:pt idx="1510">
                  <c:v>2632.5</c:v>
                </c:pt>
                <c:pt idx="1511">
                  <c:v>2633.3</c:v>
                </c:pt>
                <c:pt idx="1512">
                  <c:v>2634</c:v>
                </c:pt>
                <c:pt idx="1513">
                  <c:v>2634.8</c:v>
                </c:pt>
                <c:pt idx="1514">
                  <c:v>2635.5</c:v>
                </c:pt>
                <c:pt idx="1515">
                  <c:v>2636.3</c:v>
                </c:pt>
                <c:pt idx="1516">
                  <c:v>2637</c:v>
                </c:pt>
                <c:pt idx="1517">
                  <c:v>2637.8</c:v>
                </c:pt>
                <c:pt idx="1518">
                  <c:v>2638.5</c:v>
                </c:pt>
                <c:pt idx="1519">
                  <c:v>2639.3</c:v>
                </c:pt>
                <c:pt idx="1520">
                  <c:v>2640</c:v>
                </c:pt>
                <c:pt idx="1521">
                  <c:v>2640.8</c:v>
                </c:pt>
                <c:pt idx="1522">
                  <c:v>2641.5</c:v>
                </c:pt>
                <c:pt idx="1523">
                  <c:v>2642.3</c:v>
                </c:pt>
                <c:pt idx="1524">
                  <c:v>2643</c:v>
                </c:pt>
                <c:pt idx="1525">
                  <c:v>2643.8</c:v>
                </c:pt>
                <c:pt idx="1526">
                  <c:v>2644.5</c:v>
                </c:pt>
                <c:pt idx="1527">
                  <c:v>2645.3</c:v>
                </c:pt>
                <c:pt idx="1528">
                  <c:v>2646</c:v>
                </c:pt>
                <c:pt idx="1529">
                  <c:v>2646.8</c:v>
                </c:pt>
                <c:pt idx="1530">
                  <c:v>2647.5</c:v>
                </c:pt>
                <c:pt idx="1531">
                  <c:v>2648.3</c:v>
                </c:pt>
                <c:pt idx="1532">
                  <c:v>2649</c:v>
                </c:pt>
                <c:pt idx="1533">
                  <c:v>2649.8</c:v>
                </c:pt>
                <c:pt idx="1534">
                  <c:v>2650.5</c:v>
                </c:pt>
                <c:pt idx="1535">
                  <c:v>2651.3</c:v>
                </c:pt>
                <c:pt idx="1536">
                  <c:v>2652</c:v>
                </c:pt>
                <c:pt idx="1537">
                  <c:v>2652.8</c:v>
                </c:pt>
                <c:pt idx="1538">
                  <c:v>2653.5</c:v>
                </c:pt>
                <c:pt idx="1539">
                  <c:v>2654.3</c:v>
                </c:pt>
                <c:pt idx="1540">
                  <c:v>2655</c:v>
                </c:pt>
                <c:pt idx="1541">
                  <c:v>2655.8</c:v>
                </c:pt>
                <c:pt idx="1542">
                  <c:v>2656.5</c:v>
                </c:pt>
                <c:pt idx="1543">
                  <c:v>2657.3</c:v>
                </c:pt>
                <c:pt idx="1544">
                  <c:v>2658</c:v>
                </c:pt>
                <c:pt idx="1545">
                  <c:v>2658.8</c:v>
                </c:pt>
                <c:pt idx="1546">
                  <c:v>2659.5</c:v>
                </c:pt>
                <c:pt idx="1547">
                  <c:v>2660.3</c:v>
                </c:pt>
                <c:pt idx="1548">
                  <c:v>2661</c:v>
                </c:pt>
                <c:pt idx="1549">
                  <c:v>2661.8</c:v>
                </c:pt>
                <c:pt idx="1550">
                  <c:v>2662.5</c:v>
                </c:pt>
                <c:pt idx="1551">
                  <c:v>2663.3</c:v>
                </c:pt>
                <c:pt idx="1552">
                  <c:v>2664</c:v>
                </c:pt>
                <c:pt idx="1553">
                  <c:v>2664.8</c:v>
                </c:pt>
                <c:pt idx="1554">
                  <c:v>2665.5</c:v>
                </c:pt>
                <c:pt idx="1555">
                  <c:v>2666.3</c:v>
                </c:pt>
                <c:pt idx="1556">
                  <c:v>2667</c:v>
                </c:pt>
                <c:pt idx="1557">
                  <c:v>2667.8</c:v>
                </c:pt>
                <c:pt idx="1558">
                  <c:v>2668.5</c:v>
                </c:pt>
                <c:pt idx="1559">
                  <c:v>2669.3</c:v>
                </c:pt>
                <c:pt idx="1560">
                  <c:v>2670</c:v>
                </c:pt>
                <c:pt idx="1561">
                  <c:v>2670.8</c:v>
                </c:pt>
                <c:pt idx="1562">
                  <c:v>2671.5</c:v>
                </c:pt>
                <c:pt idx="1563">
                  <c:v>2672.3</c:v>
                </c:pt>
                <c:pt idx="1564">
                  <c:v>2673</c:v>
                </c:pt>
                <c:pt idx="1565">
                  <c:v>2673.8</c:v>
                </c:pt>
                <c:pt idx="1566">
                  <c:v>2674.5</c:v>
                </c:pt>
                <c:pt idx="1567">
                  <c:v>2675.3</c:v>
                </c:pt>
                <c:pt idx="1568">
                  <c:v>2676</c:v>
                </c:pt>
                <c:pt idx="1569">
                  <c:v>2676.8</c:v>
                </c:pt>
                <c:pt idx="1570">
                  <c:v>2677.5</c:v>
                </c:pt>
                <c:pt idx="1571">
                  <c:v>2678.3</c:v>
                </c:pt>
                <c:pt idx="1572">
                  <c:v>2679</c:v>
                </c:pt>
                <c:pt idx="1573">
                  <c:v>2679.8</c:v>
                </c:pt>
                <c:pt idx="1574">
                  <c:v>2680.5</c:v>
                </c:pt>
                <c:pt idx="1575">
                  <c:v>2681.3</c:v>
                </c:pt>
                <c:pt idx="1576">
                  <c:v>2682</c:v>
                </c:pt>
                <c:pt idx="1577">
                  <c:v>2682.8</c:v>
                </c:pt>
                <c:pt idx="1578">
                  <c:v>2683.5</c:v>
                </c:pt>
                <c:pt idx="1579">
                  <c:v>2684.3</c:v>
                </c:pt>
                <c:pt idx="1580">
                  <c:v>2685</c:v>
                </c:pt>
                <c:pt idx="1581">
                  <c:v>2685.8</c:v>
                </c:pt>
                <c:pt idx="1582">
                  <c:v>2686.5</c:v>
                </c:pt>
                <c:pt idx="1583">
                  <c:v>2687.3</c:v>
                </c:pt>
                <c:pt idx="1584">
                  <c:v>2688</c:v>
                </c:pt>
                <c:pt idx="1585">
                  <c:v>2688.8</c:v>
                </c:pt>
                <c:pt idx="1586">
                  <c:v>2689.5</c:v>
                </c:pt>
                <c:pt idx="1587">
                  <c:v>2690.3</c:v>
                </c:pt>
                <c:pt idx="1588">
                  <c:v>2691</c:v>
                </c:pt>
                <c:pt idx="1589">
                  <c:v>2691.8</c:v>
                </c:pt>
                <c:pt idx="1590">
                  <c:v>2692.5</c:v>
                </c:pt>
                <c:pt idx="1591">
                  <c:v>2693.3</c:v>
                </c:pt>
                <c:pt idx="1592">
                  <c:v>2694</c:v>
                </c:pt>
                <c:pt idx="1593">
                  <c:v>2694.8</c:v>
                </c:pt>
                <c:pt idx="1594">
                  <c:v>2695.5</c:v>
                </c:pt>
                <c:pt idx="1595">
                  <c:v>2696.3</c:v>
                </c:pt>
                <c:pt idx="1596">
                  <c:v>2697</c:v>
                </c:pt>
                <c:pt idx="1597">
                  <c:v>2697.8</c:v>
                </c:pt>
                <c:pt idx="1598">
                  <c:v>2698.5</c:v>
                </c:pt>
                <c:pt idx="1599">
                  <c:v>2699.3</c:v>
                </c:pt>
                <c:pt idx="1600">
                  <c:v>2700</c:v>
                </c:pt>
                <c:pt idx="1601">
                  <c:v>2700.8</c:v>
                </c:pt>
                <c:pt idx="1602">
                  <c:v>2701.5</c:v>
                </c:pt>
                <c:pt idx="1603">
                  <c:v>2702.3</c:v>
                </c:pt>
                <c:pt idx="1604">
                  <c:v>2703</c:v>
                </c:pt>
                <c:pt idx="1605">
                  <c:v>2703.8</c:v>
                </c:pt>
                <c:pt idx="1606">
                  <c:v>2704.5</c:v>
                </c:pt>
                <c:pt idx="1607">
                  <c:v>2705.3</c:v>
                </c:pt>
                <c:pt idx="1608">
                  <c:v>2706</c:v>
                </c:pt>
                <c:pt idx="1609">
                  <c:v>2706.8</c:v>
                </c:pt>
                <c:pt idx="1610">
                  <c:v>2707.5</c:v>
                </c:pt>
                <c:pt idx="1611">
                  <c:v>2708.3</c:v>
                </c:pt>
                <c:pt idx="1612">
                  <c:v>2709</c:v>
                </c:pt>
                <c:pt idx="1613">
                  <c:v>2709.8</c:v>
                </c:pt>
                <c:pt idx="1614">
                  <c:v>2710.5</c:v>
                </c:pt>
                <c:pt idx="1615">
                  <c:v>2711.3</c:v>
                </c:pt>
                <c:pt idx="1616">
                  <c:v>2712</c:v>
                </c:pt>
                <c:pt idx="1617">
                  <c:v>2712.8</c:v>
                </c:pt>
                <c:pt idx="1618">
                  <c:v>2713.5</c:v>
                </c:pt>
                <c:pt idx="1619">
                  <c:v>2714.3</c:v>
                </c:pt>
                <c:pt idx="1620">
                  <c:v>2715</c:v>
                </c:pt>
                <c:pt idx="1621">
                  <c:v>2715.8</c:v>
                </c:pt>
                <c:pt idx="1622">
                  <c:v>2716.5</c:v>
                </c:pt>
                <c:pt idx="1623">
                  <c:v>2717.3</c:v>
                </c:pt>
                <c:pt idx="1624">
                  <c:v>2718</c:v>
                </c:pt>
                <c:pt idx="1625">
                  <c:v>2718.8</c:v>
                </c:pt>
                <c:pt idx="1626">
                  <c:v>2719.5</c:v>
                </c:pt>
                <c:pt idx="1627">
                  <c:v>2720.3</c:v>
                </c:pt>
                <c:pt idx="1628">
                  <c:v>2721</c:v>
                </c:pt>
                <c:pt idx="1629">
                  <c:v>2721.8</c:v>
                </c:pt>
                <c:pt idx="1630">
                  <c:v>2722.5</c:v>
                </c:pt>
                <c:pt idx="1631">
                  <c:v>2723.3</c:v>
                </c:pt>
                <c:pt idx="1632">
                  <c:v>2724</c:v>
                </c:pt>
                <c:pt idx="1633">
                  <c:v>2724.8</c:v>
                </c:pt>
                <c:pt idx="1634">
                  <c:v>2725.5</c:v>
                </c:pt>
                <c:pt idx="1635">
                  <c:v>2726.3</c:v>
                </c:pt>
                <c:pt idx="1636">
                  <c:v>2727</c:v>
                </c:pt>
                <c:pt idx="1637">
                  <c:v>2727.8</c:v>
                </c:pt>
                <c:pt idx="1638">
                  <c:v>2728.5</c:v>
                </c:pt>
                <c:pt idx="1639">
                  <c:v>2729.3</c:v>
                </c:pt>
                <c:pt idx="1640">
                  <c:v>2730</c:v>
                </c:pt>
                <c:pt idx="1641">
                  <c:v>2730.8</c:v>
                </c:pt>
                <c:pt idx="1642">
                  <c:v>2731.5</c:v>
                </c:pt>
                <c:pt idx="1643">
                  <c:v>2732.3</c:v>
                </c:pt>
                <c:pt idx="1644">
                  <c:v>2733</c:v>
                </c:pt>
                <c:pt idx="1645">
                  <c:v>2733.8</c:v>
                </c:pt>
                <c:pt idx="1646">
                  <c:v>2734.5</c:v>
                </c:pt>
                <c:pt idx="1647">
                  <c:v>2735.3</c:v>
                </c:pt>
                <c:pt idx="1648">
                  <c:v>2736</c:v>
                </c:pt>
                <c:pt idx="1649">
                  <c:v>2736.8</c:v>
                </c:pt>
                <c:pt idx="1650">
                  <c:v>2737.5</c:v>
                </c:pt>
                <c:pt idx="1651">
                  <c:v>2738.3</c:v>
                </c:pt>
                <c:pt idx="1652">
                  <c:v>2739</c:v>
                </c:pt>
                <c:pt idx="1653">
                  <c:v>2739.8</c:v>
                </c:pt>
                <c:pt idx="1654">
                  <c:v>2740.5</c:v>
                </c:pt>
                <c:pt idx="1655">
                  <c:v>2741.3</c:v>
                </c:pt>
                <c:pt idx="1656">
                  <c:v>2742</c:v>
                </c:pt>
                <c:pt idx="1657">
                  <c:v>2742.8</c:v>
                </c:pt>
                <c:pt idx="1658">
                  <c:v>2743.5</c:v>
                </c:pt>
                <c:pt idx="1659">
                  <c:v>2744.3</c:v>
                </c:pt>
                <c:pt idx="1660">
                  <c:v>2745</c:v>
                </c:pt>
                <c:pt idx="1661">
                  <c:v>2745.8</c:v>
                </c:pt>
                <c:pt idx="1662">
                  <c:v>2746.5</c:v>
                </c:pt>
                <c:pt idx="1663">
                  <c:v>2747.3</c:v>
                </c:pt>
                <c:pt idx="1664">
                  <c:v>2748</c:v>
                </c:pt>
                <c:pt idx="1665">
                  <c:v>2748.8</c:v>
                </c:pt>
                <c:pt idx="1666">
                  <c:v>2749.5</c:v>
                </c:pt>
                <c:pt idx="1667">
                  <c:v>2750.3</c:v>
                </c:pt>
                <c:pt idx="1668">
                  <c:v>2751</c:v>
                </c:pt>
                <c:pt idx="1669">
                  <c:v>2751.8</c:v>
                </c:pt>
                <c:pt idx="1670">
                  <c:v>2752.5</c:v>
                </c:pt>
                <c:pt idx="1671">
                  <c:v>2753.3</c:v>
                </c:pt>
                <c:pt idx="1672">
                  <c:v>2754</c:v>
                </c:pt>
                <c:pt idx="1673">
                  <c:v>2754.8</c:v>
                </c:pt>
                <c:pt idx="1674">
                  <c:v>2755.5</c:v>
                </c:pt>
                <c:pt idx="1675">
                  <c:v>2756.3</c:v>
                </c:pt>
                <c:pt idx="1676">
                  <c:v>2757</c:v>
                </c:pt>
                <c:pt idx="1677">
                  <c:v>2757.8</c:v>
                </c:pt>
                <c:pt idx="1678">
                  <c:v>2758.5</c:v>
                </c:pt>
                <c:pt idx="1679">
                  <c:v>2759.3</c:v>
                </c:pt>
                <c:pt idx="1680">
                  <c:v>2760</c:v>
                </c:pt>
                <c:pt idx="1681">
                  <c:v>2760.8</c:v>
                </c:pt>
                <c:pt idx="1682">
                  <c:v>2761.5</c:v>
                </c:pt>
                <c:pt idx="1683">
                  <c:v>2762.3</c:v>
                </c:pt>
                <c:pt idx="1684">
                  <c:v>2763</c:v>
                </c:pt>
                <c:pt idx="1685">
                  <c:v>2763.8</c:v>
                </c:pt>
                <c:pt idx="1686">
                  <c:v>2764.5</c:v>
                </c:pt>
                <c:pt idx="1687">
                  <c:v>2765.3</c:v>
                </c:pt>
                <c:pt idx="1688">
                  <c:v>2766</c:v>
                </c:pt>
                <c:pt idx="1689">
                  <c:v>2766.8</c:v>
                </c:pt>
                <c:pt idx="1690">
                  <c:v>2767.5</c:v>
                </c:pt>
                <c:pt idx="1691">
                  <c:v>2768.3</c:v>
                </c:pt>
                <c:pt idx="1692">
                  <c:v>2769</c:v>
                </c:pt>
                <c:pt idx="1693">
                  <c:v>2769.8</c:v>
                </c:pt>
                <c:pt idx="1694">
                  <c:v>2770.5</c:v>
                </c:pt>
                <c:pt idx="1695">
                  <c:v>2771.3</c:v>
                </c:pt>
                <c:pt idx="1696">
                  <c:v>2772</c:v>
                </c:pt>
                <c:pt idx="1697">
                  <c:v>2772.8</c:v>
                </c:pt>
                <c:pt idx="1698">
                  <c:v>2773.5</c:v>
                </c:pt>
                <c:pt idx="1699">
                  <c:v>2774.3</c:v>
                </c:pt>
                <c:pt idx="1700">
                  <c:v>2775</c:v>
                </c:pt>
                <c:pt idx="1701">
                  <c:v>2775.8</c:v>
                </c:pt>
                <c:pt idx="1702">
                  <c:v>2776.5</c:v>
                </c:pt>
                <c:pt idx="1703">
                  <c:v>2777.3</c:v>
                </c:pt>
                <c:pt idx="1704">
                  <c:v>2778</c:v>
                </c:pt>
                <c:pt idx="1705">
                  <c:v>2778.8</c:v>
                </c:pt>
                <c:pt idx="1706">
                  <c:v>2779.5</c:v>
                </c:pt>
                <c:pt idx="1707">
                  <c:v>2780.3</c:v>
                </c:pt>
                <c:pt idx="1708">
                  <c:v>2781</c:v>
                </c:pt>
                <c:pt idx="1709">
                  <c:v>2781.8</c:v>
                </c:pt>
                <c:pt idx="1710">
                  <c:v>2782.5</c:v>
                </c:pt>
                <c:pt idx="1711">
                  <c:v>2783.3</c:v>
                </c:pt>
                <c:pt idx="1712">
                  <c:v>2784</c:v>
                </c:pt>
                <c:pt idx="1713">
                  <c:v>2784.8</c:v>
                </c:pt>
                <c:pt idx="1714">
                  <c:v>2785.5</c:v>
                </c:pt>
                <c:pt idx="1715">
                  <c:v>2786.3</c:v>
                </c:pt>
                <c:pt idx="1716">
                  <c:v>2787</c:v>
                </c:pt>
                <c:pt idx="1717">
                  <c:v>2787.8</c:v>
                </c:pt>
                <c:pt idx="1718">
                  <c:v>2788.5</c:v>
                </c:pt>
                <c:pt idx="1719">
                  <c:v>2789.3</c:v>
                </c:pt>
                <c:pt idx="1720">
                  <c:v>2790</c:v>
                </c:pt>
                <c:pt idx="1721">
                  <c:v>2790.8</c:v>
                </c:pt>
                <c:pt idx="1722">
                  <c:v>2791.5</c:v>
                </c:pt>
                <c:pt idx="1723">
                  <c:v>2792.3</c:v>
                </c:pt>
                <c:pt idx="1724">
                  <c:v>2793</c:v>
                </c:pt>
                <c:pt idx="1725">
                  <c:v>2793.8</c:v>
                </c:pt>
                <c:pt idx="1726">
                  <c:v>2794.5</c:v>
                </c:pt>
                <c:pt idx="1727">
                  <c:v>2795.3</c:v>
                </c:pt>
                <c:pt idx="1728">
                  <c:v>2796</c:v>
                </c:pt>
                <c:pt idx="1729">
                  <c:v>2796.8</c:v>
                </c:pt>
                <c:pt idx="1730">
                  <c:v>2797.5</c:v>
                </c:pt>
                <c:pt idx="1731">
                  <c:v>2798.3</c:v>
                </c:pt>
                <c:pt idx="1732">
                  <c:v>2799</c:v>
                </c:pt>
                <c:pt idx="1733">
                  <c:v>2799.8</c:v>
                </c:pt>
                <c:pt idx="1734">
                  <c:v>2800.5</c:v>
                </c:pt>
                <c:pt idx="1735">
                  <c:v>2801.3</c:v>
                </c:pt>
                <c:pt idx="1736">
                  <c:v>2802</c:v>
                </c:pt>
                <c:pt idx="1737">
                  <c:v>2802.8</c:v>
                </c:pt>
                <c:pt idx="1738">
                  <c:v>2803.5</c:v>
                </c:pt>
                <c:pt idx="1739">
                  <c:v>2804.3</c:v>
                </c:pt>
                <c:pt idx="1740">
                  <c:v>2805</c:v>
                </c:pt>
                <c:pt idx="1741">
                  <c:v>2805.8</c:v>
                </c:pt>
                <c:pt idx="1742">
                  <c:v>2806.5</c:v>
                </c:pt>
                <c:pt idx="1743">
                  <c:v>2807.3</c:v>
                </c:pt>
                <c:pt idx="1744">
                  <c:v>2808</c:v>
                </c:pt>
                <c:pt idx="1745">
                  <c:v>2808.8</c:v>
                </c:pt>
                <c:pt idx="1746">
                  <c:v>2809.5</c:v>
                </c:pt>
                <c:pt idx="1747">
                  <c:v>2810.3</c:v>
                </c:pt>
                <c:pt idx="1748">
                  <c:v>2811</c:v>
                </c:pt>
                <c:pt idx="1749">
                  <c:v>2811.8</c:v>
                </c:pt>
                <c:pt idx="1750">
                  <c:v>2812.5</c:v>
                </c:pt>
                <c:pt idx="1751">
                  <c:v>2813.3</c:v>
                </c:pt>
                <c:pt idx="1752">
                  <c:v>2814</c:v>
                </c:pt>
                <c:pt idx="1753">
                  <c:v>2814.8</c:v>
                </c:pt>
                <c:pt idx="1754">
                  <c:v>2815.5</c:v>
                </c:pt>
                <c:pt idx="1755">
                  <c:v>2816.3</c:v>
                </c:pt>
                <c:pt idx="1756">
                  <c:v>2817</c:v>
                </c:pt>
                <c:pt idx="1757">
                  <c:v>2817.8</c:v>
                </c:pt>
                <c:pt idx="1758">
                  <c:v>2818.5</c:v>
                </c:pt>
                <c:pt idx="1759">
                  <c:v>2819.3</c:v>
                </c:pt>
                <c:pt idx="1760">
                  <c:v>2820</c:v>
                </c:pt>
                <c:pt idx="1761">
                  <c:v>2820.8</c:v>
                </c:pt>
                <c:pt idx="1762">
                  <c:v>2821.5</c:v>
                </c:pt>
                <c:pt idx="1763">
                  <c:v>2822.3</c:v>
                </c:pt>
                <c:pt idx="1764">
                  <c:v>2823</c:v>
                </c:pt>
                <c:pt idx="1765">
                  <c:v>2823.8</c:v>
                </c:pt>
                <c:pt idx="1766">
                  <c:v>2824.5</c:v>
                </c:pt>
                <c:pt idx="1767">
                  <c:v>2825.3</c:v>
                </c:pt>
                <c:pt idx="1768">
                  <c:v>2826</c:v>
                </c:pt>
                <c:pt idx="1769">
                  <c:v>2826.8</c:v>
                </c:pt>
                <c:pt idx="1770">
                  <c:v>2827.5</c:v>
                </c:pt>
                <c:pt idx="1771">
                  <c:v>2828.3</c:v>
                </c:pt>
                <c:pt idx="1772">
                  <c:v>2829</c:v>
                </c:pt>
                <c:pt idx="1773">
                  <c:v>2829.8</c:v>
                </c:pt>
                <c:pt idx="1774">
                  <c:v>2830.5</c:v>
                </c:pt>
                <c:pt idx="1775">
                  <c:v>2831.3</c:v>
                </c:pt>
                <c:pt idx="1776">
                  <c:v>2832</c:v>
                </c:pt>
                <c:pt idx="1777">
                  <c:v>2832.8</c:v>
                </c:pt>
                <c:pt idx="1778">
                  <c:v>2833.5</c:v>
                </c:pt>
                <c:pt idx="1779">
                  <c:v>2834.3</c:v>
                </c:pt>
                <c:pt idx="1780">
                  <c:v>2835</c:v>
                </c:pt>
                <c:pt idx="1781">
                  <c:v>2835.8</c:v>
                </c:pt>
                <c:pt idx="1782">
                  <c:v>2836.5</c:v>
                </c:pt>
                <c:pt idx="1783">
                  <c:v>2837.3</c:v>
                </c:pt>
                <c:pt idx="1784">
                  <c:v>2838</c:v>
                </c:pt>
                <c:pt idx="1785">
                  <c:v>2838.8</c:v>
                </c:pt>
                <c:pt idx="1786">
                  <c:v>2839.5</c:v>
                </c:pt>
                <c:pt idx="1787">
                  <c:v>2840.3</c:v>
                </c:pt>
                <c:pt idx="1788">
                  <c:v>2841</c:v>
                </c:pt>
                <c:pt idx="1789">
                  <c:v>2841.8</c:v>
                </c:pt>
                <c:pt idx="1790">
                  <c:v>2842.5</c:v>
                </c:pt>
                <c:pt idx="1791">
                  <c:v>2843.3</c:v>
                </c:pt>
                <c:pt idx="1792">
                  <c:v>2844</c:v>
                </c:pt>
                <c:pt idx="1793">
                  <c:v>2844.8</c:v>
                </c:pt>
                <c:pt idx="1794">
                  <c:v>2845.5</c:v>
                </c:pt>
                <c:pt idx="1795">
                  <c:v>2846.3</c:v>
                </c:pt>
                <c:pt idx="1796">
                  <c:v>2847</c:v>
                </c:pt>
                <c:pt idx="1797">
                  <c:v>2847.8</c:v>
                </c:pt>
                <c:pt idx="1798">
                  <c:v>2848.5</c:v>
                </c:pt>
                <c:pt idx="1799">
                  <c:v>2849.3</c:v>
                </c:pt>
                <c:pt idx="1800">
                  <c:v>2850</c:v>
                </c:pt>
                <c:pt idx="1801">
                  <c:v>2850.8</c:v>
                </c:pt>
                <c:pt idx="1802">
                  <c:v>2851.5</c:v>
                </c:pt>
                <c:pt idx="1803">
                  <c:v>2852.3</c:v>
                </c:pt>
                <c:pt idx="1804">
                  <c:v>2853</c:v>
                </c:pt>
                <c:pt idx="1805">
                  <c:v>2853.8</c:v>
                </c:pt>
                <c:pt idx="1806">
                  <c:v>2854.5</c:v>
                </c:pt>
                <c:pt idx="1807">
                  <c:v>2855.3</c:v>
                </c:pt>
                <c:pt idx="1808">
                  <c:v>2856</c:v>
                </c:pt>
                <c:pt idx="1809">
                  <c:v>2856.8</c:v>
                </c:pt>
                <c:pt idx="1810">
                  <c:v>2857.5</c:v>
                </c:pt>
                <c:pt idx="1811">
                  <c:v>2858.3</c:v>
                </c:pt>
                <c:pt idx="1812">
                  <c:v>2859</c:v>
                </c:pt>
                <c:pt idx="1813">
                  <c:v>2859.8</c:v>
                </c:pt>
                <c:pt idx="1814">
                  <c:v>2860.5</c:v>
                </c:pt>
                <c:pt idx="1815">
                  <c:v>2861.3</c:v>
                </c:pt>
                <c:pt idx="1816">
                  <c:v>2862</c:v>
                </c:pt>
                <c:pt idx="1817">
                  <c:v>2862.8</c:v>
                </c:pt>
                <c:pt idx="1818">
                  <c:v>2863.5</c:v>
                </c:pt>
                <c:pt idx="1819">
                  <c:v>2864.3</c:v>
                </c:pt>
                <c:pt idx="1820">
                  <c:v>2865</c:v>
                </c:pt>
                <c:pt idx="1821">
                  <c:v>2865.8</c:v>
                </c:pt>
                <c:pt idx="1822">
                  <c:v>2866.5</c:v>
                </c:pt>
                <c:pt idx="1823">
                  <c:v>2867.3</c:v>
                </c:pt>
                <c:pt idx="1824">
                  <c:v>2868</c:v>
                </c:pt>
                <c:pt idx="1825">
                  <c:v>2868.8</c:v>
                </c:pt>
                <c:pt idx="1826">
                  <c:v>2869.5</c:v>
                </c:pt>
                <c:pt idx="1827">
                  <c:v>2870.3</c:v>
                </c:pt>
                <c:pt idx="1828">
                  <c:v>2871</c:v>
                </c:pt>
                <c:pt idx="1829">
                  <c:v>2871.8</c:v>
                </c:pt>
                <c:pt idx="1830">
                  <c:v>2872.5</c:v>
                </c:pt>
                <c:pt idx="1831">
                  <c:v>2873.3</c:v>
                </c:pt>
                <c:pt idx="1832">
                  <c:v>2874</c:v>
                </c:pt>
                <c:pt idx="1833">
                  <c:v>2874.8</c:v>
                </c:pt>
                <c:pt idx="1834">
                  <c:v>2875.5</c:v>
                </c:pt>
                <c:pt idx="1835">
                  <c:v>2876.3</c:v>
                </c:pt>
                <c:pt idx="1836">
                  <c:v>2877</c:v>
                </c:pt>
                <c:pt idx="1837">
                  <c:v>2877.8</c:v>
                </c:pt>
                <c:pt idx="1838">
                  <c:v>2878.5</c:v>
                </c:pt>
                <c:pt idx="1839">
                  <c:v>2879.3</c:v>
                </c:pt>
                <c:pt idx="1840">
                  <c:v>2880</c:v>
                </c:pt>
                <c:pt idx="1841">
                  <c:v>2880.8</c:v>
                </c:pt>
                <c:pt idx="1842">
                  <c:v>2881.5</c:v>
                </c:pt>
                <c:pt idx="1843">
                  <c:v>2882.3</c:v>
                </c:pt>
                <c:pt idx="1844">
                  <c:v>2883</c:v>
                </c:pt>
                <c:pt idx="1845">
                  <c:v>2883.8</c:v>
                </c:pt>
                <c:pt idx="1846">
                  <c:v>2884.5</c:v>
                </c:pt>
                <c:pt idx="1847">
                  <c:v>2885.3</c:v>
                </c:pt>
                <c:pt idx="1848">
                  <c:v>2886</c:v>
                </c:pt>
                <c:pt idx="1849">
                  <c:v>2886.8</c:v>
                </c:pt>
                <c:pt idx="1850">
                  <c:v>2887.5</c:v>
                </c:pt>
                <c:pt idx="1851">
                  <c:v>2888.3</c:v>
                </c:pt>
                <c:pt idx="1852">
                  <c:v>2889</c:v>
                </c:pt>
                <c:pt idx="1853">
                  <c:v>2889.8</c:v>
                </c:pt>
                <c:pt idx="1854">
                  <c:v>2890.5</c:v>
                </c:pt>
                <c:pt idx="1855">
                  <c:v>2891.3</c:v>
                </c:pt>
                <c:pt idx="1856">
                  <c:v>2892</c:v>
                </c:pt>
                <c:pt idx="1857">
                  <c:v>2892.8</c:v>
                </c:pt>
                <c:pt idx="1858">
                  <c:v>2893.5</c:v>
                </c:pt>
                <c:pt idx="1859">
                  <c:v>2894.3</c:v>
                </c:pt>
                <c:pt idx="1860">
                  <c:v>2895</c:v>
                </c:pt>
                <c:pt idx="1861">
                  <c:v>2895.8</c:v>
                </c:pt>
                <c:pt idx="1862">
                  <c:v>2896.5</c:v>
                </c:pt>
                <c:pt idx="1863">
                  <c:v>2897.3</c:v>
                </c:pt>
                <c:pt idx="1864">
                  <c:v>2898</c:v>
                </c:pt>
                <c:pt idx="1865">
                  <c:v>2898.8</c:v>
                </c:pt>
                <c:pt idx="1866">
                  <c:v>2899.5</c:v>
                </c:pt>
                <c:pt idx="1867">
                  <c:v>2900.3</c:v>
                </c:pt>
                <c:pt idx="1868">
                  <c:v>2901</c:v>
                </c:pt>
                <c:pt idx="1869">
                  <c:v>2901.8</c:v>
                </c:pt>
                <c:pt idx="1870">
                  <c:v>2902.5</c:v>
                </c:pt>
                <c:pt idx="1871">
                  <c:v>2903.3</c:v>
                </c:pt>
                <c:pt idx="1872">
                  <c:v>2904</c:v>
                </c:pt>
                <c:pt idx="1873">
                  <c:v>2904.8</c:v>
                </c:pt>
                <c:pt idx="1874">
                  <c:v>2905.5</c:v>
                </c:pt>
                <c:pt idx="1875">
                  <c:v>2906.3</c:v>
                </c:pt>
                <c:pt idx="1876">
                  <c:v>2907</c:v>
                </c:pt>
                <c:pt idx="1877">
                  <c:v>2907.8</c:v>
                </c:pt>
                <c:pt idx="1878">
                  <c:v>2908.5</c:v>
                </c:pt>
                <c:pt idx="1879">
                  <c:v>2909.3</c:v>
                </c:pt>
                <c:pt idx="1880">
                  <c:v>2910</c:v>
                </c:pt>
                <c:pt idx="1881">
                  <c:v>2910.8</c:v>
                </c:pt>
                <c:pt idx="1882">
                  <c:v>2911.5</c:v>
                </c:pt>
                <c:pt idx="1883">
                  <c:v>2912.3</c:v>
                </c:pt>
                <c:pt idx="1884">
                  <c:v>2913</c:v>
                </c:pt>
                <c:pt idx="1885">
                  <c:v>2913.8</c:v>
                </c:pt>
                <c:pt idx="1886">
                  <c:v>2914.5</c:v>
                </c:pt>
                <c:pt idx="1887">
                  <c:v>2915.3</c:v>
                </c:pt>
                <c:pt idx="1888">
                  <c:v>2916</c:v>
                </c:pt>
                <c:pt idx="1889">
                  <c:v>2916.8</c:v>
                </c:pt>
                <c:pt idx="1890">
                  <c:v>2917.5</c:v>
                </c:pt>
                <c:pt idx="1891">
                  <c:v>2918.3</c:v>
                </c:pt>
                <c:pt idx="1892">
                  <c:v>2919</c:v>
                </c:pt>
                <c:pt idx="1893">
                  <c:v>2919.8</c:v>
                </c:pt>
                <c:pt idx="1894">
                  <c:v>2920.5</c:v>
                </c:pt>
                <c:pt idx="1895">
                  <c:v>2921.3</c:v>
                </c:pt>
                <c:pt idx="1896">
                  <c:v>2922</c:v>
                </c:pt>
                <c:pt idx="1897">
                  <c:v>2922.8</c:v>
                </c:pt>
                <c:pt idx="1898">
                  <c:v>2923.5</c:v>
                </c:pt>
                <c:pt idx="1899">
                  <c:v>2924.3</c:v>
                </c:pt>
                <c:pt idx="1900">
                  <c:v>2925</c:v>
                </c:pt>
                <c:pt idx="1901">
                  <c:v>2925.8</c:v>
                </c:pt>
                <c:pt idx="1902">
                  <c:v>2926.5</c:v>
                </c:pt>
                <c:pt idx="1903">
                  <c:v>2927.3</c:v>
                </c:pt>
                <c:pt idx="1904">
                  <c:v>2928</c:v>
                </c:pt>
                <c:pt idx="1905">
                  <c:v>2928.8</c:v>
                </c:pt>
                <c:pt idx="1906">
                  <c:v>2929.5</c:v>
                </c:pt>
                <c:pt idx="1907">
                  <c:v>2930.3</c:v>
                </c:pt>
                <c:pt idx="1908">
                  <c:v>2931</c:v>
                </c:pt>
                <c:pt idx="1909">
                  <c:v>2931.8</c:v>
                </c:pt>
                <c:pt idx="1910">
                  <c:v>2932.5</c:v>
                </c:pt>
                <c:pt idx="1911">
                  <c:v>2933.3</c:v>
                </c:pt>
                <c:pt idx="1912">
                  <c:v>2934</c:v>
                </c:pt>
                <c:pt idx="1913">
                  <c:v>2934.8</c:v>
                </c:pt>
                <c:pt idx="1914">
                  <c:v>2935.5</c:v>
                </c:pt>
                <c:pt idx="1915">
                  <c:v>2936.3</c:v>
                </c:pt>
                <c:pt idx="1916">
                  <c:v>2937</c:v>
                </c:pt>
                <c:pt idx="1917">
                  <c:v>2937.8</c:v>
                </c:pt>
                <c:pt idx="1918">
                  <c:v>2938.5</c:v>
                </c:pt>
                <c:pt idx="1919">
                  <c:v>2939.3</c:v>
                </c:pt>
                <c:pt idx="1920">
                  <c:v>2940</c:v>
                </c:pt>
                <c:pt idx="1921">
                  <c:v>2940.8</c:v>
                </c:pt>
                <c:pt idx="1922">
                  <c:v>2941.5</c:v>
                </c:pt>
                <c:pt idx="1923">
                  <c:v>2942.3</c:v>
                </c:pt>
                <c:pt idx="1924">
                  <c:v>2943</c:v>
                </c:pt>
                <c:pt idx="1925">
                  <c:v>2943.8</c:v>
                </c:pt>
                <c:pt idx="1926">
                  <c:v>2944.5</c:v>
                </c:pt>
                <c:pt idx="1927">
                  <c:v>2945.3</c:v>
                </c:pt>
                <c:pt idx="1928">
                  <c:v>2946</c:v>
                </c:pt>
                <c:pt idx="1929">
                  <c:v>2946.8</c:v>
                </c:pt>
                <c:pt idx="1930">
                  <c:v>2947.5</c:v>
                </c:pt>
                <c:pt idx="1931">
                  <c:v>2948.3</c:v>
                </c:pt>
                <c:pt idx="1932">
                  <c:v>2949</c:v>
                </c:pt>
                <c:pt idx="1933">
                  <c:v>2949.8</c:v>
                </c:pt>
                <c:pt idx="1934">
                  <c:v>2950.5</c:v>
                </c:pt>
                <c:pt idx="1935">
                  <c:v>2951.3</c:v>
                </c:pt>
                <c:pt idx="1936">
                  <c:v>2952</c:v>
                </c:pt>
                <c:pt idx="1937">
                  <c:v>2952.8</c:v>
                </c:pt>
                <c:pt idx="1938">
                  <c:v>2953.5</c:v>
                </c:pt>
                <c:pt idx="1939">
                  <c:v>2954.3</c:v>
                </c:pt>
                <c:pt idx="1940">
                  <c:v>2955</c:v>
                </c:pt>
                <c:pt idx="1941">
                  <c:v>2955.8</c:v>
                </c:pt>
                <c:pt idx="1942">
                  <c:v>2956.5</c:v>
                </c:pt>
                <c:pt idx="1943">
                  <c:v>2957.3</c:v>
                </c:pt>
                <c:pt idx="1944">
                  <c:v>2958</c:v>
                </c:pt>
                <c:pt idx="1945">
                  <c:v>2958.8</c:v>
                </c:pt>
                <c:pt idx="1946">
                  <c:v>2959.5</c:v>
                </c:pt>
                <c:pt idx="1947">
                  <c:v>2960.3</c:v>
                </c:pt>
                <c:pt idx="1948">
                  <c:v>2961</c:v>
                </c:pt>
                <c:pt idx="1949">
                  <c:v>2961.8</c:v>
                </c:pt>
                <c:pt idx="1950">
                  <c:v>2962.5</c:v>
                </c:pt>
                <c:pt idx="1951">
                  <c:v>2963.3</c:v>
                </c:pt>
                <c:pt idx="1952">
                  <c:v>2964</c:v>
                </c:pt>
                <c:pt idx="1953">
                  <c:v>2964.8</c:v>
                </c:pt>
                <c:pt idx="1954">
                  <c:v>2965.5</c:v>
                </c:pt>
                <c:pt idx="1955">
                  <c:v>2966.3</c:v>
                </c:pt>
                <c:pt idx="1956">
                  <c:v>2967</c:v>
                </c:pt>
                <c:pt idx="1957">
                  <c:v>2967.8</c:v>
                </c:pt>
                <c:pt idx="1958">
                  <c:v>2968.5</c:v>
                </c:pt>
                <c:pt idx="1959">
                  <c:v>2969.3</c:v>
                </c:pt>
                <c:pt idx="1960">
                  <c:v>2970</c:v>
                </c:pt>
                <c:pt idx="1961">
                  <c:v>2970.8</c:v>
                </c:pt>
                <c:pt idx="1962">
                  <c:v>2971.5</c:v>
                </c:pt>
                <c:pt idx="1963">
                  <c:v>2972.3</c:v>
                </c:pt>
                <c:pt idx="1964">
                  <c:v>2973</c:v>
                </c:pt>
                <c:pt idx="1965">
                  <c:v>2973.8</c:v>
                </c:pt>
                <c:pt idx="1966">
                  <c:v>2974.5</c:v>
                </c:pt>
                <c:pt idx="1967">
                  <c:v>2975.3</c:v>
                </c:pt>
                <c:pt idx="1968">
                  <c:v>2976</c:v>
                </c:pt>
                <c:pt idx="1969">
                  <c:v>2976.8</c:v>
                </c:pt>
                <c:pt idx="1970">
                  <c:v>2977.5</c:v>
                </c:pt>
                <c:pt idx="1971">
                  <c:v>2978.3</c:v>
                </c:pt>
                <c:pt idx="1972">
                  <c:v>2979</c:v>
                </c:pt>
                <c:pt idx="1973">
                  <c:v>2979.8</c:v>
                </c:pt>
                <c:pt idx="1974">
                  <c:v>2980.5</c:v>
                </c:pt>
                <c:pt idx="1975">
                  <c:v>2981.3</c:v>
                </c:pt>
                <c:pt idx="1976">
                  <c:v>2982</c:v>
                </c:pt>
                <c:pt idx="1977">
                  <c:v>2982.8</c:v>
                </c:pt>
                <c:pt idx="1978">
                  <c:v>2983.5</c:v>
                </c:pt>
                <c:pt idx="1979">
                  <c:v>2984.3</c:v>
                </c:pt>
                <c:pt idx="1980">
                  <c:v>2985</c:v>
                </c:pt>
                <c:pt idx="1981">
                  <c:v>2985.8</c:v>
                </c:pt>
                <c:pt idx="1982">
                  <c:v>2986.5</c:v>
                </c:pt>
                <c:pt idx="1983">
                  <c:v>2987.3</c:v>
                </c:pt>
                <c:pt idx="1984">
                  <c:v>2988</c:v>
                </c:pt>
                <c:pt idx="1985">
                  <c:v>2988.8</c:v>
                </c:pt>
                <c:pt idx="1986">
                  <c:v>2989.5</c:v>
                </c:pt>
                <c:pt idx="1987">
                  <c:v>2990.3</c:v>
                </c:pt>
                <c:pt idx="1988">
                  <c:v>2991</c:v>
                </c:pt>
                <c:pt idx="1989">
                  <c:v>2991.8</c:v>
                </c:pt>
                <c:pt idx="1990">
                  <c:v>2992.5</c:v>
                </c:pt>
                <c:pt idx="1991">
                  <c:v>2993.3</c:v>
                </c:pt>
                <c:pt idx="1992">
                  <c:v>2994</c:v>
                </c:pt>
                <c:pt idx="1993">
                  <c:v>2994.8</c:v>
                </c:pt>
                <c:pt idx="1994">
                  <c:v>2995.5</c:v>
                </c:pt>
                <c:pt idx="1995">
                  <c:v>2996.3</c:v>
                </c:pt>
                <c:pt idx="1996">
                  <c:v>2997</c:v>
                </c:pt>
                <c:pt idx="1997">
                  <c:v>2997.8</c:v>
                </c:pt>
                <c:pt idx="1998">
                  <c:v>2998.5</c:v>
                </c:pt>
                <c:pt idx="1999">
                  <c:v>2999.3</c:v>
                </c:pt>
                <c:pt idx="2000">
                  <c:v>3000</c:v>
                </c:pt>
                <c:pt idx="2001">
                  <c:v>3000.8</c:v>
                </c:pt>
                <c:pt idx="2002">
                  <c:v>3001.5</c:v>
                </c:pt>
                <c:pt idx="2003">
                  <c:v>3002.3</c:v>
                </c:pt>
                <c:pt idx="2004">
                  <c:v>3003</c:v>
                </c:pt>
                <c:pt idx="2005">
                  <c:v>3003.8</c:v>
                </c:pt>
                <c:pt idx="2006">
                  <c:v>3004.5</c:v>
                </c:pt>
                <c:pt idx="2007">
                  <c:v>3005.3</c:v>
                </c:pt>
                <c:pt idx="2008">
                  <c:v>3006</c:v>
                </c:pt>
                <c:pt idx="2009">
                  <c:v>3006.8</c:v>
                </c:pt>
                <c:pt idx="2010">
                  <c:v>3007.5</c:v>
                </c:pt>
                <c:pt idx="2011">
                  <c:v>3008.3</c:v>
                </c:pt>
                <c:pt idx="2012">
                  <c:v>3009</c:v>
                </c:pt>
                <c:pt idx="2013">
                  <c:v>3009.8</c:v>
                </c:pt>
                <c:pt idx="2014">
                  <c:v>3010.5</c:v>
                </c:pt>
                <c:pt idx="2015">
                  <c:v>3011.3</c:v>
                </c:pt>
                <c:pt idx="2016">
                  <c:v>3012</c:v>
                </c:pt>
                <c:pt idx="2017">
                  <c:v>3012.8</c:v>
                </c:pt>
                <c:pt idx="2018">
                  <c:v>3013.5</c:v>
                </c:pt>
                <c:pt idx="2019">
                  <c:v>3014.3</c:v>
                </c:pt>
                <c:pt idx="2020">
                  <c:v>3015</c:v>
                </c:pt>
                <c:pt idx="2021">
                  <c:v>3015.8</c:v>
                </c:pt>
                <c:pt idx="2022">
                  <c:v>3016.5</c:v>
                </c:pt>
                <c:pt idx="2023">
                  <c:v>3017.3</c:v>
                </c:pt>
                <c:pt idx="2024">
                  <c:v>3018</c:v>
                </c:pt>
                <c:pt idx="2025">
                  <c:v>3018.8</c:v>
                </c:pt>
                <c:pt idx="2026">
                  <c:v>3019.5</c:v>
                </c:pt>
                <c:pt idx="2027">
                  <c:v>3020.3</c:v>
                </c:pt>
                <c:pt idx="2028">
                  <c:v>3021</c:v>
                </c:pt>
                <c:pt idx="2029">
                  <c:v>3021.8</c:v>
                </c:pt>
                <c:pt idx="2030">
                  <c:v>3022.5</c:v>
                </c:pt>
                <c:pt idx="2031">
                  <c:v>3023.3</c:v>
                </c:pt>
                <c:pt idx="2032">
                  <c:v>3024</c:v>
                </c:pt>
                <c:pt idx="2033">
                  <c:v>3024.8</c:v>
                </c:pt>
                <c:pt idx="2034">
                  <c:v>3025.5</c:v>
                </c:pt>
                <c:pt idx="2035">
                  <c:v>3026.3</c:v>
                </c:pt>
                <c:pt idx="2036">
                  <c:v>3027</c:v>
                </c:pt>
                <c:pt idx="2037">
                  <c:v>3027.8</c:v>
                </c:pt>
                <c:pt idx="2038">
                  <c:v>3028.5</c:v>
                </c:pt>
                <c:pt idx="2039">
                  <c:v>3029.3</c:v>
                </c:pt>
                <c:pt idx="2040">
                  <c:v>3030</c:v>
                </c:pt>
                <c:pt idx="2041">
                  <c:v>3030.8</c:v>
                </c:pt>
                <c:pt idx="2042">
                  <c:v>3031.5</c:v>
                </c:pt>
                <c:pt idx="2043">
                  <c:v>3032.3</c:v>
                </c:pt>
                <c:pt idx="2044">
                  <c:v>3033</c:v>
                </c:pt>
                <c:pt idx="2045">
                  <c:v>3033.8</c:v>
                </c:pt>
                <c:pt idx="2046">
                  <c:v>3034.5</c:v>
                </c:pt>
                <c:pt idx="2047">
                  <c:v>3035.3</c:v>
                </c:pt>
                <c:pt idx="2048">
                  <c:v>3036</c:v>
                </c:pt>
                <c:pt idx="2049">
                  <c:v>3036.8</c:v>
                </c:pt>
                <c:pt idx="2050">
                  <c:v>3037.5</c:v>
                </c:pt>
                <c:pt idx="2051">
                  <c:v>3038.3</c:v>
                </c:pt>
                <c:pt idx="2052">
                  <c:v>3039</c:v>
                </c:pt>
                <c:pt idx="2053">
                  <c:v>3039.8</c:v>
                </c:pt>
                <c:pt idx="2054">
                  <c:v>3040.5</c:v>
                </c:pt>
                <c:pt idx="2055">
                  <c:v>3041.3</c:v>
                </c:pt>
                <c:pt idx="2056">
                  <c:v>3042</c:v>
                </c:pt>
                <c:pt idx="2057">
                  <c:v>3042.8</c:v>
                </c:pt>
                <c:pt idx="2058">
                  <c:v>3043.5</c:v>
                </c:pt>
                <c:pt idx="2059">
                  <c:v>3044.3</c:v>
                </c:pt>
                <c:pt idx="2060">
                  <c:v>3045</c:v>
                </c:pt>
                <c:pt idx="2061">
                  <c:v>3045.8</c:v>
                </c:pt>
                <c:pt idx="2062">
                  <c:v>3046.5</c:v>
                </c:pt>
                <c:pt idx="2063">
                  <c:v>3047.3</c:v>
                </c:pt>
                <c:pt idx="2064">
                  <c:v>3048</c:v>
                </c:pt>
                <c:pt idx="2065">
                  <c:v>3048.8</c:v>
                </c:pt>
                <c:pt idx="2066">
                  <c:v>3049.5</c:v>
                </c:pt>
                <c:pt idx="2067">
                  <c:v>3050.3</c:v>
                </c:pt>
                <c:pt idx="2068">
                  <c:v>3051</c:v>
                </c:pt>
                <c:pt idx="2069">
                  <c:v>3051.8</c:v>
                </c:pt>
                <c:pt idx="2070">
                  <c:v>3052.5</c:v>
                </c:pt>
                <c:pt idx="2071">
                  <c:v>3053.3</c:v>
                </c:pt>
                <c:pt idx="2072">
                  <c:v>3054</c:v>
                </c:pt>
                <c:pt idx="2073">
                  <c:v>3054.8</c:v>
                </c:pt>
                <c:pt idx="2074">
                  <c:v>3055.5</c:v>
                </c:pt>
                <c:pt idx="2075">
                  <c:v>3056.3</c:v>
                </c:pt>
                <c:pt idx="2076">
                  <c:v>3057</c:v>
                </c:pt>
                <c:pt idx="2077">
                  <c:v>3057.8</c:v>
                </c:pt>
                <c:pt idx="2078">
                  <c:v>3058.5</c:v>
                </c:pt>
                <c:pt idx="2079">
                  <c:v>3059.3</c:v>
                </c:pt>
                <c:pt idx="2080">
                  <c:v>3060</c:v>
                </c:pt>
                <c:pt idx="2081">
                  <c:v>3060.8</c:v>
                </c:pt>
                <c:pt idx="2082">
                  <c:v>3061.5</c:v>
                </c:pt>
                <c:pt idx="2083">
                  <c:v>3062.3</c:v>
                </c:pt>
                <c:pt idx="2084">
                  <c:v>3063</c:v>
                </c:pt>
                <c:pt idx="2085">
                  <c:v>3063.8</c:v>
                </c:pt>
                <c:pt idx="2086">
                  <c:v>3064.5</c:v>
                </c:pt>
                <c:pt idx="2087">
                  <c:v>3065.3</c:v>
                </c:pt>
                <c:pt idx="2088">
                  <c:v>3066</c:v>
                </c:pt>
                <c:pt idx="2089">
                  <c:v>3066.8</c:v>
                </c:pt>
                <c:pt idx="2090">
                  <c:v>3067.5</c:v>
                </c:pt>
                <c:pt idx="2091">
                  <c:v>3068.3</c:v>
                </c:pt>
                <c:pt idx="2092">
                  <c:v>3069</c:v>
                </c:pt>
                <c:pt idx="2093">
                  <c:v>3069.8</c:v>
                </c:pt>
                <c:pt idx="2094">
                  <c:v>3070.5</c:v>
                </c:pt>
                <c:pt idx="2095">
                  <c:v>3071.3</c:v>
                </c:pt>
                <c:pt idx="2096">
                  <c:v>3072</c:v>
                </c:pt>
                <c:pt idx="2097">
                  <c:v>3072.8</c:v>
                </c:pt>
                <c:pt idx="2098">
                  <c:v>3073.5</c:v>
                </c:pt>
                <c:pt idx="2099">
                  <c:v>3074.3</c:v>
                </c:pt>
                <c:pt idx="2100">
                  <c:v>3075</c:v>
                </c:pt>
                <c:pt idx="2101">
                  <c:v>3075.8</c:v>
                </c:pt>
                <c:pt idx="2102">
                  <c:v>3076.5</c:v>
                </c:pt>
                <c:pt idx="2103">
                  <c:v>3077.3</c:v>
                </c:pt>
                <c:pt idx="2104">
                  <c:v>3078</c:v>
                </c:pt>
                <c:pt idx="2105">
                  <c:v>3078.8</c:v>
                </c:pt>
                <c:pt idx="2106">
                  <c:v>3079.5</c:v>
                </c:pt>
                <c:pt idx="2107">
                  <c:v>3080.3</c:v>
                </c:pt>
                <c:pt idx="2108">
                  <c:v>3081</c:v>
                </c:pt>
                <c:pt idx="2109">
                  <c:v>3081.8</c:v>
                </c:pt>
                <c:pt idx="2110">
                  <c:v>3082.5</c:v>
                </c:pt>
                <c:pt idx="2111">
                  <c:v>3083.3</c:v>
                </c:pt>
                <c:pt idx="2112">
                  <c:v>3084</c:v>
                </c:pt>
                <c:pt idx="2113">
                  <c:v>3084.8</c:v>
                </c:pt>
                <c:pt idx="2114">
                  <c:v>3085.5</c:v>
                </c:pt>
                <c:pt idx="2115">
                  <c:v>3086.3</c:v>
                </c:pt>
                <c:pt idx="2116">
                  <c:v>3087</c:v>
                </c:pt>
                <c:pt idx="2117">
                  <c:v>3087.8</c:v>
                </c:pt>
                <c:pt idx="2118">
                  <c:v>3088.5</c:v>
                </c:pt>
                <c:pt idx="2119">
                  <c:v>3089.3</c:v>
                </c:pt>
                <c:pt idx="2120">
                  <c:v>3090</c:v>
                </c:pt>
                <c:pt idx="2121">
                  <c:v>3090.8</c:v>
                </c:pt>
                <c:pt idx="2122">
                  <c:v>3091.5</c:v>
                </c:pt>
                <c:pt idx="2123">
                  <c:v>3092.3</c:v>
                </c:pt>
                <c:pt idx="2124">
                  <c:v>3093</c:v>
                </c:pt>
                <c:pt idx="2125">
                  <c:v>3093.8</c:v>
                </c:pt>
                <c:pt idx="2126">
                  <c:v>3094.5</c:v>
                </c:pt>
                <c:pt idx="2127">
                  <c:v>3095.3</c:v>
                </c:pt>
                <c:pt idx="2128">
                  <c:v>3096</c:v>
                </c:pt>
                <c:pt idx="2129">
                  <c:v>3096.8</c:v>
                </c:pt>
                <c:pt idx="2130">
                  <c:v>3097.5</c:v>
                </c:pt>
                <c:pt idx="2131">
                  <c:v>3098.3</c:v>
                </c:pt>
                <c:pt idx="2132">
                  <c:v>3099</c:v>
                </c:pt>
                <c:pt idx="2133">
                  <c:v>3099.8</c:v>
                </c:pt>
                <c:pt idx="2134">
                  <c:v>3100.5</c:v>
                </c:pt>
                <c:pt idx="2135">
                  <c:v>3101.3</c:v>
                </c:pt>
                <c:pt idx="2136">
                  <c:v>3102</c:v>
                </c:pt>
                <c:pt idx="2137">
                  <c:v>3102.8</c:v>
                </c:pt>
                <c:pt idx="2138">
                  <c:v>3103.5</c:v>
                </c:pt>
                <c:pt idx="2139">
                  <c:v>3104.3</c:v>
                </c:pt>
                <c:pt idx="2140">
                  <c:v>3105</c:v>
                </c:pt>
                <c:pt idx="2141">
                  <c:v>3105.8</c:v>
                </c:pt>
                <c:pt idx="2142">
                  <c:v>3106.5</c:v>
                </c:pt>
                <c:pt idx="2143">
                  <c:v>3107.3</c:v>
                </c:pt>
                <c:pt idx="2144">
                  <c:v>3108</c:v>
                </c:pt>
                <c:pt idx="2145">
                  <c:v>3108.8</c:v>
                </c:pt>
                <c:pt idx="2146">
                  <c:v>3109.5</c:v>
                </c:pt>
                <c:pt idx="2147">
                  <c:v>3110.3</c:v>
                </c:pt>
                <c:pt idx="2148">
                  <c:v>3111</c:v>
                </c:pt>
                <c:pt idx="2149">
                  <c:v>3111.8</c:v>
                </c:pt>
                <c:pt idx="2150">
                  <c:v>3112.5</c:v>
                </c:pt>
                <c:pt idx="2151">
                  <c:v>3113.3</c:v>
                </c:pt>
                <c:pt idx="2152">
                  <c:v>3114</c:v>
                </c:pt>
                <c:pt idx="2153">
                  <c:v>3114.8</c:v>
                </c:pt>
                <c:pt idx="2154">
                  <c:v>3115.5</c:v>
                </c:pt>
                <c:pt idx="2155">
                  <c:v>3116.3</c:v>
                </c:pt>
                <c:pt idx="2156">
                  <c:v>3117</c:v>
                </c:pt>
                <c:pt idx="2157">
                  <c:v>3117.8</c:v>
                </c:pt>
                <c:pt idx="2158">
                  <c:v>3118.5</c:v>
                </c:pt>
                <c:pt idx="2159">
                  <c:v>3119.3</c:v>
                </c:pt>
                <c:pt idx="2160">
                  <c:v>3120</c:v>
                </c:pt>
                <c:pt idx="2161">
                  <c:v>3120.8</c:v>
                </c:pt>
                <c:pt idx="2162">
                  <c:v>3121.5</c:v>
                </c:pt>
                <c:pt idx="2163">
                  <c:v>3122.3</c:v>
                </c:pt>
                <c:pt idx="2164">
                  <c:v>3123</c:v>
                </c:pt>
                <c:pt idx="2165">
                  <c:v>3123.8</c:v>
                </c:pt>
                <c:pt idx="2166">
                  <c:v>3124.5</c:v>
                </c:pt>
                <c:pt idx="2167">
                  <c:v>3125.3</c:v>
                </c:pt>
                <c:pt idx="2168">
                  <c:v>3126</c:v>
                </c:pt>
                <c:pt idx="2169">
                  <c:v>3126.8</c:v>
                </c:pt>
                <c:pt idx="2170">
                  <c:v>3127.5</c:v>
                </c:pt>
                <c:pt idx="2171">
                  <c:v>3128.3</c:v>
                </c:pt>
                <c:pt idx="2172">
                  <c:v>3129</c:v>
                </c:pt>
                <c:pt idx="2173">
                  <c:v>3129.8</c:v>
                </c:pt>
                <c:pt idx="2174">
                  <c:v>3130.5</c:v>
                </c:pt>
                <c:pt idx="2175">
                  <c:v>3131.3</c:v>
                </c:pt>
                <c:pt idx="2176">
                  <c:v>3132</c:v>
                </c:pt>
                <c:pt idx="2177">
                  <c:v>3132.8</c:v>
                </c:pt>
                <c:pt idx="2178">
                  <c:v>3133.5</c:v>
                </c:pt>
                <c:pt idx="2179">
                  <c:v>3134.3</c:v>
                </c:pt>
                <c:pt idx="2180">
                  <c:v>3135</c:v>
                </c:pt>
                <c:pt idx="2181">
                  <c:v>3135.8</c:v>
                </c:pt>
                <c:pt idx="2182">
                  <c:v>3136.5</c:v>
                </c:pt>
                <c:pt idx="2183">
                  <c:v>3137.3</c:v>
                </c:pt>
                <c:pt idx="2184">
                  <c:v>3138</c:v>
                </c:pt>
                <c:pt idx="2185">
                  <c:v>3138.8</c:v>
                </c:pt>
                <c:pt idx="2186">
                  <c:v>3139.5</c:v>
                </c:pt>
                <c:pt idx="2187">
                  <c:v>3140.3</c:v>
                </c:pt>
                <c:pt idx="2188">
                  <c:v>3141</c:v>
                </c:pt>
                <c:pt idx="2189">
                  <c:v>3141.8</c:v>
                </c:pt>
                <c:pt idx="2190">
                  <c:v>3142.5</c:v>
                </c:pt>
                <c:pt idx="2191">
                  <c:v>3143.3</c:v>
                </c:pt>
                <c:pt idx="2192">
                  <c:v>3144</c:v>
                </c:pt>
                <c:pt idx="2193">
                  <c:v>3144.8</c:v>
                </c:pt>
                <c:pt idx="2194">
                  <c:v>3145.5</c:v>
                </c:pt>
                <c:pt idx="2195">
                  <c:v>3146.3</c:v>
                </c:pt>
                <c:pt idx="2196">
                  <c:v>3147</c:v>
                </c:pt>
                <c:pt idx="2197">
                  <c:v>3147.8</c:v>
                </c:pt>
                <c:pt idx="2198">
                  <c:v>3148.5</c:v>
                </c:pt>
                <c:pt idx="2199">
                  <c:v>3149.3</c:v>
                </c:pt>
                <c:pt idx="2200">
                  <c:v>3150</c:v>
                </c:pt>
                <c:pt idx="2201">
                  <c:v>3150.8</c:v>
                </c:pt>
                <c:pt idx="2202">
                  <c:v>3151.5</c:v>
                </c:pt>
                <c:pt idx="2203">
                  <c:v>3152.3</c:v>
                </c:pt>
                <c:pt idx="2204">
                  <c:v>3153</c:v>
                </c:pt>
                <c:pt idx="2205">
                  <c:v>3153.8</c:v>
                </c:pt>
                <c:pt idx="2206">
                  <c:v>3154.5</c:v>
                </c:pt>
                <c:pt idx="2207">
                  <c:v>3155.3</c:v>
                </c:pt>
                <c:pt idx="2208">
                  <c:v>3156</c:v>
                </c:pt>
                <c:pt idx="2209">
                  <c:v>3156.8</c:v>
                </c:pt>
                <c:pt idx="2210">
                  <c:v>3157.5</c:v>
                </c:pt>
                <c:pt idx="2211">
                  <c:v>3158.3</c:v>
                </c:pt>
                <c:pt idx="2212">
                  <c:v>3159</c:v>
                </c:pt>
                <c:pt idx="2213">
                  <c:v>3159.8</c:v>
                </c:pt>
                <c:pt idx="2214">
                  <c:v>3160.5</c:v>
                </c:pt>
                <c:pt idx="2215">
                  <c:v>3161.3</c:v>
                </c:pt>
                <c:pt idx="2216">
                  <c:v>3162</c:v>
                </c:pt>
                <c:pt idx="2217">
                  <c:v>3162.8</c:v>
                </c:pt>
                <c:pt idx="2218">
                  <c:v>3163.5</c:v>
                </c:pt>
                <c:pt idx="2219">
                  <c:v>3164.3</c:v>
                </c:pt>
                <c:pt idx="2220">
                  <c:v>3165</c:v>
                </c:pt>
                <c:pt idx="2221">
                  <c:v>3165.8</c:v>
                </c:pt>
                <c:pt idx="2222">
                  <c:v>3166.5</c:v>
                </c:pt>
                <c:pt idx="2223">
                  <c:v>3167.3</c:v>
                </c:pt>
                <c:pt idx="2224">
                  <c:v>3168</c:v>
                </c:pt>
                <c:pt idx="2225">
                  <c:v>3168.8</c:v>
                </c:pt>
                <c:pt idx="2226">
                  <c:v>3169.5</c:v>
                </c:pt>
                <c:pt idx="2227">
                  <c:v>3170.3</c:v>
                </c:pt>
                <c:pt idx="2228">
                  <c:v>3171</c:v>
                </c:pt>
                <c:pt idx="2229">
                  <c:v>3171.8</c:v>
                </c:pt>
                <c:pt idx="2230">
                  <c:v>3172.5</c:v>
                </c:pt>
                <c:pt idx="2231">
                  <c:v>3173.3</c:v>
                </c:pt>
                <c:pt idx="2232">
                  <c:v>3174</c:v>
                </c:pt>
                <c:pt idx="2233">
                  <c:v>3174.8</c:v>
                </c:pt>
                <c:pt idx="2234">
                  <c:v>3175.5</c:v>
                </c:pt>
                <c:pt idx="2235">
                  <c:v>3176.3</c:v>
                </c:pt>
                <c:pt idx="2236">
                  <c:v>3177</c:v>
                </c:pt>
                <c:pt idx="2237">
                  <c:v>3177.8</c:v>
                </c:pt>
                <c:pt idx="2238">
                  <c:v>3178.5</c:v>
                </c:pt>
                <c:pt idx="2239">
                  <c:v>3179.3</c:v>
                </c:pt>
                <c:pt idx="2240">
                  <c:v>3180</c:v>
                </c:pt>
                <c:pt idx="2241">
                  <c:v>3180.8</c:v>
                </c:pt>
                <c:pt idx="2242">
                  <c:v>3181.5</c:v>
                </c:pt>
                <c:pt idx="2243">
                  <c:v>3182.3</c:v>
                </c:pt>
                <c:pt idx="2244">
                  <c:v>3183</c:v>
                </c:pt>
                <c:pt idx="2245">
                  <c:v>3183.8</c:v>
                </c:pt>
                <c:pt idx="2246">
                  <c:v>3184.5</c:v>
                </c:pt>
                <c:pt idx="2247">
                  <c:v>3185.3</c:v>
                </c:pt>
                <c:pt idx="2248">
                  <c:v>3186</c:v>
                </c:pt>
                <c:pt idx="2249">
                  <c:v>3186.8</c:v>
                </c:pt>
                <c:pt idx="2250">
                  <c:v>3187.5</c:v>
                </c:pt>
                <c:pt idx="2251">
                  <c:v>3188.3</c:v>
                </c:pt>
                <c:pt idx="2252">
                  <c:v>3189</c:v>
                </c:pt>
                <c:pt idx="2253">
                  <c:v>3189.8</c:v>
                </c:pt>
                <c:pt idx="2254">
                  <c:v>3190.5</c:v>
                </c:pt>
                <c:pt idx="2255">
                  <c:v>3191.3</c:v>
                </c:pt>
                <c:pt idx="2256">
                  <c:v>3192</c:v>
                </c:pt>
                <c:pt idx="2257">
                  <c:v>3192.8</c:v>
                </c:pt>
                <c:pt idx="2258">
                  <c:v>3193.5</c:v>
                </c:pt>
                <c:pt idx="2259">
                  <c:v>3194.3</c:v>
                </c:pt>
                <c:pt idx="2260">
                  <c:v>3195</c:v>
                </c:pt>
                <c:pt idx="2261">
                  <c:v>3195.8</c:v>
                </c:pt>
                <c:pt idx="2262">
                  <c:v>3196.5</c:v>
                </c:pt>
                <c:pt idx="2263">
                  <c:v>3197.3</c:v>
                </c:pt>
                <c:pt idx="2264">
                  <c:v>3198</c:v>
                </c:pt>
                <c:pt idx="2265">
                  <c:v>3198.8</c:v>
                </c:pt>
                <c:pt idx="2266">
                  <c:v>3199.5</c:v>
                </c:pt>
                <c:pt idx="2267">
                  <c:v>3200.3</c:v>
                </c:pt>
                <c:pt idx="2268">
                  <c:v>3201</c:v>
                </c:pt>
                <c:pt idx="2269">
                  <c:v>3201.8</c:v>
                </c:pt>
                <c:pt idx="2270">
                  <c:v>3202.5</c:v>
                </c:pt>
                <c:pt idx="2271">
                  <c:v>3203.3</c:v>
                </c:pt>
                <c:pt idx="2272">
                  <c:v>3204</c:v>
                </c:pt>
                <c:pt idx="2273">
                  <c:v>3204.8</c:v>
                </c:pt>
                <c:pt idx="2274">
                  <c:v>3205.5</c:v>
                </c:pt>
                <c:pt idx="2275">
                  <c:v>3206.3</c:v>
                </c:pt>
                <c:pt idx="2276">
                  <c:v>3207</c:v>
                </c:pt>
                <c:pt idx="2277">
                  <c:v>3207.8</c:v>
                </c:pt>
                <c:pt idx="2278">
                  <c:v>3208.5</c:v>
                </c:pt>
                <c:pt idx="2279">
                  <c:v>3209.3</c:v>
                </c:pt>
                <c:pt idx="2280">
                  <c:v>3210</c:v>
                </c:pt>
                <c:pt idx="2281">
                  <c:v>3210.8</c:v>
                </c:pt>
                <c:pt idx="2282">
                  <c:v>3211.5</c:v>
                </c:pt>
                <c:pt idx="2283">
                  <c:v>3212.3</c:v>
                </c:pt>
                <c:pt idx="2284">
                  <c:v>3213</c:v>
                </c:pt>
                <c:pt idx="2285">
                  <c:v>3213.8</c:v>
                </c:pt>
                <c:pt idx="2286">
                  <c:v>3214.5</c:v>
                </c:pt>
                <c:pt idx="2287">
                  <c:v>3215.3</c:v>
                </c:pt>
                <c:pt idx="2288">
                  <c:v>3216</c:v>
                </c:pt>
                <c:pt idx="2289">
                  <c:v>3216.8</c:v>
                </c:pt>
                <c:pt idx="2290">
                  <c:v>3217.5</c:v>
                </c:pt>
                <c:pt idx="2291">
                  <c:v>3218.3</c:v>
                </c:pt>
                <c:pt idx="2292">
                  <c:v>3219</c:v>
                </c:pt>
                <c:pt idx="2293">
                  <c:v>3219.8</c:v>
                </c:pt>
                <c:pt idx="2294">
                  <c:v>3220.5</c:v>
                </c:pt>
                <c:pt idx="2295">
                  <c:v>3221.3</c:v>
                </c:pt>
                <c:pt idx="2296">
                  <c:v>3222</c:v>
                </c:pt>
                <c:pt idx="2297">
                  <c:v>3222.8</c:v>
                </c:pt>
                <c:pt idx="2298">
                  <c:v>3223.5</c:v>
                </c:pt>
                <c:pt idx="2299">
                  <c:v>3224.3</c:v>
                </c:pt>
                <c:pt idx="2300">
                  <c:v>3225</c:v>
                </c:pt>
                <c:pt idx="2301">
                  <c:v>3225.8</c:v>
                </c:pt>
                <c:pt idx="2302">
                  <c:v>3226.5</c:v>
                </c:pt>
                <c:pt idx="2303">
                  <c:v>3227.3</c:v>
                </c:pt>
                <c:pt idx="2304">
                  <c:v>3228</c:v>
                </c:pt>
                <c:pt idx="2305">
                  <c:v>3228.8</c:v>
                </c:pt>
                <c:pt idx="2306">
                  <c:v>3229.5</c:v>
                </c:pt>
                <c:pt idx="2307">
                  <c:v>3230.3</c:v>
                </c:pt>
                <c:pt idx="2308">
                  <c:v>3231</c:v>
                </c:pt>
                <c:pt idx="2309">
                  <c:v>3231.8</c:v>
                </c:pt>
                <c:pt idx="2310">
                  <c:v>3232.5</c:v>
                </c:pt>
                <c:pt idx="2311">
                  <c:v>3233.3</c:v>
                </c:pt>
                <c:pt idx="2312">
                  <c:v>3234</c:v>
                </c:pt>
                <c:pt idx="2313">
                  <c:v>3234.8</c:v>
                </c:pt>
                <c:pt idx="2314">
                  <c:v>3235.5</c:v>
                </c:pt>
                <c:pt idx="2315">
                  <c:v>3236.3</c:v>
                </c:pt>
                <c:pt idx="2316">
                  <c:v>3237</c:v>
                </c:pt>
                <c:pt idx="2317">
                  <c:v>3237.8</c:v>
                </c:pt>
                <c:pt idx="2318">
                  <c:v>3238.5</c:v>
                </c:pt>
                <c:pt idx="2319">
                  <c:v>3239.3</c:v>
                </c:pt>
                <c:pt idx="2320">
                  <c:v>3240</c:v>
                </c:pt>
                <c:pt idx="2321">
                  <c:v>3240.8</c:v>
                </c:pt>
                <c:pt idx="2322">
                  <c:v>3241.5</c:v>
                </c:pt>
                <c:pt idx="2323">
                  <c:v>3242.3</c:v>
                </c:pt>
                <c:pt idx="2324">
                  <c:v>3243</c:v>
                </c:pt>
                <c:pt idx="2325">
                  <c:v>3243.8</c:v>
                </c:pt>
                <c:pt idx="2326">
                  <c:v>3244.5</c:v>
                </c:pt>
                <c:pt idx="2327">
                  <c:v>3245.3</c:v>
                </c:pt>
                <c:pt idx="2328">
                  <c:v>3246</c:v>
                </c:pt>
                <c:pt idx="2329">
                  <c:v>3246.8</c:v>
                </c:pt>
                <c:pt idx="2330">
                  <c:v>3247.5</c:v>
                </c:pt>
                <c:pt idx="2331">
                  <c:v>3248.3</c:v>
                </c:pt>
                <c:pt idx="2332">
                  <c:v>3249</c:v>
                </c:pt>
                <c:pt idx="2333">
                  <c:v>3249.8</c:v>
                </c:pt>
                <c:pt idx="2334">
                  <c:v>3250.5</c:v>
                </c:pt>
                <c:pt idx="2335">
                  <c:v>3251.3</c:v>
                </c:pt>
                <c:pt idx="2336">
                  <c:v>3252</c:v>
                </c:pt>
                <c:pt idx="2337">
                  <c:v>3252.8</c:v>
                </c:pt>
                <c:pt idx="2338">
                  <c:v>3253.5</c:v>
                </c:pt>
                <c:pt idx="2339">
                  <c:v>3254.3</c:v>
                </c:pt>
                <c:pt idx="2340">
                  <c:v>3255</c:v>
                </c:pt>
                <c:pt idx="2341">
                  <c:v>3255.8</c:v>
                </c:pt>
                <c:pt idx="2342">
                  <c:v>3256.5</c:v>
                </c:pt>
                <c:pt idx="2343">
                  <c:v>3257.3</c:v>
                </c:pt>
                <c:pt idx="2344">
                  <c:v>3258</c:v>
                </c:pt>
                <c:pt idx="2345">
                  <c:v>3258.8</c:v>
                </c:pt>
                <c:pt idx="2346">
                  <c:v>3259.5</c:v>
                </c:pt>
                <c:pt idx="2347">
                  <c:v>3260.3</c:v>
                </c:pt>
                <c:pt idx="2348">
                  <c:v>3261</c:v>
                </c:pt>
                <c:pt idx="2349">
                  <c:v>3261.8</c:v>
                </c:pt>
                <c:pt idx="2350">
                  <c:v>3262.5</c:v>
                </c:pt>
                <c:pt idx="2351">
                  <c:v>3263.3</c:v>
                </c:pt>
                <c:pt idx="2352">
                  <c:v>3264</c:v>
                </c:pt>
                <c:pt idx="2353">
                  <c:v>3264.8</c:v>
                </c:pt>
                <c:pt idx="2354">
                  <c:v>3265.5</c:v>
                </c:pt>
                <c:pt idx="2355">
                  <c:v>3266.3</c:v>
                </c:pt>
                <c:pt idx="2356">
                  <c:v>3267</c:v>
                </c:pt>
                <c:pt idx="2357">
                  <c:v>3267.8</c:v>
                </c:pt>
                <c:pt idx="2358">
                  <c:v>3268.5</c:v>
                </c:pt>
                <c:pt idx="2359">
                  <c:v>3269.3</c:v>
                </c:pt>
                <c:pt idx="2360">
                  <c:v>3270</c:v>
                </c:pt>
                <c:pt idx="2361">
                  <c:v>3270.8</c:v>
                </c:pt>
                <c:pt idx="2362">
                  <c:v>3271.5</c:v>
                </c:pt>
                <c:pt idx="2363">
                  <c:v>3272.3</c:v>
                </c:pt>
                <c:pt idx="2364">
                  <c:v>3273</c:v>
                </c:pt>
                <c:pt idx="2365">
                  <c:v>3273.8</c:v>
                </c:pt>
                <c:pt idx="2366">
                  <c:v>3274.5</c:v>
                </c:pt>
                <c:pt idx="2367">
                  <c:v>3275.3</c:v>
                </c:pt>
                <c:pt idx="2368">
                  <c:v>3276</c:v>
                </c:pt>
                <c:pt idx="2369">
                  <c:v>3276.8</c:v>
                </c:pt>
                <c:pt idx="2370">
                  <c:v>3277.5</c:v>
                </c:pt>
                <c:pt idx="2371">
                  <c:v>3278.3</c:v>
                </c:pt>
                <c:pt idx="2372">
                  <c:v>3279</c:v>
                </c:pt>
                <c:pt idx="2373">
                  <c:v>3279.8</c:v>
                </c:pt>
                <c:pt idx="2374">
                  <c:v>3280.5</c:v>
                </c:pt>
                <c:pt idx="2375">
                  <c:v>3281.3</c:v>
                </c:pt>
                <c:pt idx="2376">
                  <c:v>3282</c:v>
                </c:pt>
                <c:pt idx="2377">
                  <c:v>3282.8</c:v>
                </c:pt>
                <c:pt idx="2378">
                  <c:v>3283.5</c:v>
                </c:pt>
                <c:pt idx="2379">
                  <c:v>3284.3</c:v>
                </c:pt>
                <c:pt idx="2380">
                  <c:v>3285</c:v>
                </c:pt>
                <c:pt idx="2381">
                  <c:v>3285.8</c:v>
                </c:pt>
                <c:pt idx="2382">
                  <c:v>3286.5</c:v>
                </c:pt>
                <c:pt idx="2383">
                  <c:v>3287.3</c:v>
                </c:pt>
                <c:pt idx="2384">
                  <c:v>3288</c:v>
                </c:pt>
                <c:pt idx="2385">
                  <c:v>3288.8</c:v>
                </c:pt>
                <c:pt idx="2386">
                  <c:v>3289.5</c:v>
                </c:pt>
                <c:pt idx="2387">
                  <c:v>3290.3</c:v>
                </c:pt>
                <c:pt idx="2388">
                  <c:v>3291</c:v>
                </c:pt>
                <c:pt idx="2389">
                  <c:v>3291.8</c:v>
                </c:pt>
                <c:pt idx="2390">
                  <c:v>3292.5</c:v>
                </c:pt>
                <c:pt idx="2391">
                  <c:v>3293.3</c:v>
                </c:pt>
                <c:pt idx="2392">
                  <c:v>3294</c:v>
                </c:pt>
                <c:pt idx="2393">
                  <c:v>3294.8</c:v>
                </c:pt>
                <c:pt idx="2394">
                  <c:v>3295.5</c:v>
                </c:pt>
                <c:pt idx="2395">
                  <c:v>3296.3</c:v>
                </c:pt>
                <c:pt idx="2396">
                  <c:v>3297</c:v>
                </c:pt>
                <c:pt idx="2397">
                  <c:v>3297.8</c:v>
                </c:pt>
                <c:pt idx="2398">
                  <c:v>3298.5</c:v>
                </c:pt>
                <c:pt idx="2399">
                  <c:v>3299.3</c:v>
                </c:pt>
                <c:pt idx="2400">
                  <c:v>3300</c:v>
                </c:pt>
                <c:pt idx="2401">
                  <c:v>3300.8</c:v>
                </c:pt>
                <c:pt idx="2402">
                  <c:v>3301.5</c:v>
                </c:pt>
                <c:pt idx="2403">
                  <c:v>3302.3</c:v>
                </c:pt>
                <c:pt idx="2404">
                  <c:v>3303</c:v>
                </c:pt>
                <c:pt idx="2405">
                  <c:v>3303.8</c:v>
                </c:pt>
                <c:pt idx="2406">
                  <c:v>3304.5</c:v>
                </c:pt>
                <c:pt idx="2407">
                  <c:v>3305.3</c:v>
                </c:pt>
                <c:pt idx="2408">
                  <c:v>3306</c:v>
                </c:pt>
                <c:pt idx="2409">
                  <c:v>3306.8</c:v>
                </c:pt>
                <c:pt idx="2410">
                  <c:v>3307.5</c:v>
                </c:pt>
                <c:pt idx="2411">
                  <c:v>3308.3</c:v>
                </c:pt>
                <c:pt idx="2412">
                  <c:v>3309</c:v>
                </c:pt>
                <c:pt idx="2413">
                  <c:v>3309.8</c:v>
                </c:pt>
                <c:pt idx="2414">
                  <c:v>3310.5</c:v>
                </c:pt>
                <c:pt idx="2415">
                  <c:v>3311.3</c:v>
                </c:pt>
                <c:pt idx="2416">
                  <c:v>3312</c:v>
                </c:pt>
                <c:pt idx="2417">
                  <c:v>3312.8</c:v>
                </c:pt>
                <c:pt idx="2418">
                  <c:v>3313.5</c:v>
                </c:pt>
                <c:pt idx="2419">
                  <c:v>3314.3</c:v>
                </c:pt>
                <c:pt idx="2420">
                  <c:v>3315</c:v>
                </c:pt>
                <c:pt idx="2421">
                  <c:v>3315.8</c:v>
                </c:pt>
                <c:pt idx="2422">
                  <c:v>3316.5</c:v>
                </c:pt>
                <c:pt idx="2423">
                  <c:v>3317.3</c:v>
                </c:pt>
                <c:pt idx="2424">
                  <c:v>3318</c:v>
                </c:pt>
                <c:pt idx="2425">
                  <c:v>3318.8</c:v>
                </c:pt>
                <c:pt idx="2426">
                  <c:v>3319.5</c:v>
                </c:pt>
                <c:pt idx="2427">
                  <c:v>3320.3</c:v>
                </c:pt>
                <c:pt idx="2428">
                  <c:v>3321</c:v>
                </c:pt>
                <c:pt idx="2429">
                  <c:v>3321.8</c:v>
                </c:pt>
                <c:pt idx="2430">
                  <c:v>3322.5</c:v>
                </c:pt>
                <c:pt idx="2431">
                  <c:v>3323.3</c:v>
                </c:pt>
                <c:pt idx="2432">
                  <c:v>3324</c:v>
                </c:pt>
                <c:pt idx="2433">
                  <c:v>3324.8</c:v>
                </c:pt>
                <c:pt idx="2434">
                  <c:v>3325.5</c:v>
                </c:pt>
                <c:pt idx="2435">
                  <c:v>3326.3</c:v>
                </c:pt>
                <c:pt idx="2436">
                  <c:v>3327</c:v>
                </c:pt>
                <c:pt idx="2437">
                  <c:v>3327.8</c:v>
                </c:pt>
                <c:pt idx="2438">
                  <c:v>3328.5</c:v>
                </c:pt>
                <c:pt idx="2439">
                  <c:v>3329.3</c:v>
                </c:pt>
                <c:pt idx="2440">
                  <c:v>3330</c:v>
                </c:pt>
                <c:pt idx="2441">
                  <c:v>3330.8</c:v>
                </c:pt>
                <c:pt idx="2442">
                  <c:v>3331.5</c:v>
                </c:pt>
                <c:pt idx="2443">
                  <c:v>3332.3</c:v>
                </c:pt>
                <c:pt idx="2444">
                  <c:v>3333</c:v>
                </c:pt>
                <c:pt idx="2445">
                  <c:v>3333.8</c:v>
                </c:pt>
                <c:pt idx="2446">
                  <c:v>3334.5</c:v>
                </c:pt>
                <c:pt idx="2447">
                  <c:v>3335.3</c:v>
                </c:pt>
                <c:pt idx="2448">
                  <c:v>3336</c:v>
                </c:pt>
                <c:pt idx="2449">
                  <c:v>3336.8</c:v>
                </c:pt>
                <c:pt idx="2450">
                  <c:v>3337.5</c:v>
                </c:pt>
                <c:pt idx="2451">
                  <c:v>3338.3</c:v>
                </c:pt>
                <c:pt idx="2452">
                  <c:v>3339</c:v>
                </c:pt>
                <c:pt idx="2453">
                  <c:v>3339.8</c:v>
                </c:pt>
                <c:pt idx="2454">
                  <c:v>3340.5</c:v>
                </c:pt>
                <c:pt idx="2455">
                  <c:v>3341.3</c:v>
                </c:pt>
                <c:pt idx="2456">
                  <c:v>3342</c:v>
                </c:pt>
                <c:pt idx="2457">
                  <c:v>3342.8</c:v>
                </c:pt>
                <c:pt idx="2458">
                  <c:v>3343.5</c:v>
                </c:pt>
                <c:pt idx="2459">
                  <c:v>3344.3</c:v>
                </c:pt>
                <c:pt idx="2460">
                  <c:v>3345</c:v>
                </c:pt>
                <c:pt idx="2461">
                  <c:v>3345.8</c:v>
                </c:pt>
                <c:pt idx="2462">
                  <c:v>3346.5</c:v>
                </c:pt>
                <c:pt idx="2463">
                  <c:v>3347.3</c:v>
                </c:pt>
                <c:pt idx="2464">
                  <c:v>3348</c:v>
                </c:pt>
                <c:pt idx="2465">
                  <c:v>3348.8</c:v>
                </c:pt>
                <c:pt idx="2466">
                  <c:v>3349.5</c:v>
                </c:pt>
                <c:pt idx="2467">
                  <c:v>3350.3</c:v>
                </c:pt>
                <c:pt idx="2468">
                  <c:v>3351</c:v>
                </c:pt>
                <c:pt idx="2469">
                  <c:v>3351.8</c:v>
                </c:pt>
                <c:pt idx="2470">
                  <c:v>3352.5</c:v>
                </c:pt>
                <c:pt idx="2471">
                  <c:v>3353.3</c:v>
                </c:pt>
                <c:pt idx="2472">
                  <c:v>3354</c:v>
                </c:pt>
                <c:pt idx="2473">
                  <c:v>3354.8</c:v>
                </c:pt>
                <c:pt idx="2474">
                  <c:v>3355.5</c:v>
                </c:pt>
                <c:pt idx="2475">
                  <c:v>3356.3</c:v>
                </c:pt>
                <c:pt idx="2476">
                  <c:v>3357</c:v>
                </c:pt>
                <c:pt idx="2477">
                  <c:v>3357.8</c:v>
                </c:pt>
                <c:pt idx="2478">
                  <c:v>3358.5</c:v>
                </c:pt>
                <c:pt idx="2479">
                  <c:v>3359.3</c:v>
                </c:pt>
                <c:pt idx="2480">
                  <c:v>3360</c:v>
                </c:pt>
                <c:pt idx="2481">
                  <c:v>3360.8</c:v>
                </c:pt>
                <c:pt idx="2482">
                  <c:v>3361.5</c:v>
                </c:pt>
                <c:pt idx="2483">
                  <c:v>3362.3</c:v>
                </c:pt>
                <c:pt idx="2484">
                  <c:v>3363</c:v>
                </c:pt>
                <c:pt idx="2485">
                  <c:v>3363.8</c:v>
                </c:pt>
                <c:pt idx="2486">
                  <c:v>3364.5</c:v>
                </c:pt>
                <c:pt idx="2487">
                  <c:v>3365.3</c:v>
                </c:pt>
                <c:pt idx="2488">
                  <c:v>3366</c:v>
                </c:pt>
                <c:pt idx="2489">
                  <c:v>3366.8</c:v>
                </c:pt>
                <c:pt idx="2490">
                  <c:v>3367.5</c:v>
                </c:pt>
                <c:pt idx="2491">
                  <c:v>3368.3</c:v>
                </c:pt>
                <c:pt idx="2492">
                  <c:v>3369</c:v>
                </c:pt>
                <c:pt idx="2493">
                  <c:v>3369.8</c:v>
                </c:pt>
                <c:pt idx="2494">
                  <c:v>3370.5</c:v>
                </c:pt>
                <c:pt idx="2495">
                  <c:v>3371.3</c:v>
                </c:pt>
                <c:pt idx="2496">
                  <c:v>3372</c:v>
                </c:pt>
                <c:pt idx="2497">
                  <c:v>3372.8</c:v>
                </c:pt>
                <c:pt idx="2498">
                  <c:v>3373.5</c:v>
                </c:pt>
                <c:pt idx="2499">
                  <c:v>3374.3</c:v>
                </c:pt>
                <c:pt idx="2500">
                  <c:v>3375</c:v>
                </c:pt>
                <c:pt idx="2501">
                  <c:v>3375.8</c:v>
                </c:pt>
                <c:pt idx="2502">
                  <c:v>3376.5</c:v>
                </c:pt>
                <c:pt idx="2503">
                  <c:v>3377.3</c:v>
                </c:pt>
                <c:pt idx="2504">
                  <c:v>3378</c:v>
                </c:pt>
                <c:pt idx="2505">
                  <c:v>3378.8</c:v>
                </c:pt>
                <c:pt idx="2506">
                  <c:v>3379.5</c:v>
                </c:pt>
                <c:pt idx="2507">
                  <c:v>3380.3</c:v>
                </c:pt>
                <c:pt idx="2508">
                  <c:v>3381</c:v>
                </c:pt>
                <c:pt idx="2509">
                  <c:v>3381.8</c:v>
                </c:pt>
                <c:pt idx="2510">
                  <c:v>3382.5</c:v>
                </c:pt>
                <c:pt idx="2511">
                  <c:v>3383.3</c:v>
                </c:pt>
                <c:pt idx="2512">
                  <c:v>3384</c:v>
                </c:pt>
                <c:pt idx="2513">
                  <c:v>3384.8</c:v>
                </c:pt>
                <c:pt idx="2514">
                  <c:v>3385.5</c:v>
                </c:pt>
                <c:pt idx="2515">
                  <c:v>3386.3</c:v>
                </c:pt>
                <c:pt idx="2516">
                  <c:v>3387</c:v>
                </c:pt>
                <c:pt idx="2517">
                  <c:v>3387.8</c:v>
                </c:pt>
                <c:pt idx="2518">
                  <c:v>3388.5</c:v>
                </c:pt>
                <c:pt idx="2519">
                  <c:v>3389.3</c:v>
                </c:pt>
                <c:pt idx="2520">
                  <c:v>3390</c:v>
                </c:pt>
                <c:pt idx="2521">
                  <c:v>3390.8</c:v>
                </c:pt>
                <c:pt idx="2522">
                  <c:v>3391.5</c:v>
                </c:pt>
                <c:pt idx="2523">
                  <c:v>3392.3</c:v>
                </c:pt>
                <c:pt idx="2524">
                  <c:v>3393</c:v>
                </c:pt>
                <c:pt idx="2525">
                  <c:v>3393.8</c:v>
                </c:pt>
                <c:pt idx="2526">
                  <c:v>3394.5</c:v>
                </c:pt>
                <c:pt idx="2527">
                  <c:v>3395.3</c:v>
                </c:pt>
                <c:pt idx="2528">
                  <c:v>3396</c:v>
                </c:pt>
                <c:pt idx="2529">
                  <c:v>3396.8</c:v>
                </c:pt>
                <c:pt idx="2530">
                  <c:v>3397.5</c:v>
                </c:pt>
                <c:pt idx="2531">
                  <c:v>3398.3</c:v>
                </c:pt>
                <c:pt idx="2532">
                  <c:v>3399</c:v>
                </c:pt>
                <c:pt idx="2533">
                  <c:v>3399.8</c:v>
                </c:pt>
                <c:pt idx="2534">
                  <c:v>3400.5</c:v>
                </c:pt>
                <c:pt idx="2535">
                  <c:v>3401.3</c:v>
                </c:pt>
                <c:pt idx="2536">
                  <c:v>3402</c:v>
                </c:pt>
                <c:pt idx="2537">
                  <c:v>3402.8</c:v>
                </c:pt>
                <c:pt idx="2538">
                  <c:v>3403.5</c:v>
                </c:pt>
                <c:pt idx="2539">
                  <c:v>3404.3</c:v>
                </c:pt>
                <c:pt idx="2540">
                  <c:v>3405</c:v>
                </c:pt>
                <c:pt idx="2541">
                  <c:v>3405.8</c:v>
                </c:pt>
                <c:pt idx="2542">
                  <c:v>3406.5</c:v>
                </c:pt>
                <c:pt idx="2543">
                  <c:v>3407.3</c:v>
                </c:pt>
                <c:pt idx="2544">
                  <c:v>3408</c:v>
                </c:pt>
                <c:pt idx="2545">
                  <c:v>3408.8</c:v>
                </c:pt>
                <c:pt idx="2546">
                  <c:v>3409.5</c:v>
                </c:pt>
                <c:pt idx="2547">
                  <c:v>3410.3</c:v>
                </c:pt>
                <c:pt idx="2548">
                  <c:v>3411</c:v>
                </c:pt>
                <c:pt idx="2549">
                  <c:v>3411.8</c:v>
                </c:pt>
                <c:pt idx="2550">
                  <c:v>3412.5</c:v>
                </c:pt>
                <c:pt idx="2551">
                  <c:v>3413.3</c:v>
                </c:pt>
                <c:pt idx="2552">
                  <c:v>3414</c:v>
                </c:pt>
                <c:pt idx="2553">
                  <c:v>3414.8</c:v>
                </c:pt>
                <c:pt idx="2554">
                  <c:v>3415.5</c:v>
                </c:pt>
                <c:pt idx="2555">
                  <c:v>3416.3</c:v>
                </c:pt>
                <c:pt idx="2556">
                  <c:v>3417</c:v>
                </c:pt>
                <c:pt idx="2557">
                  <c:v>3417.8</c:v>
                </c:pt>
                <c:pt idx="2558">
                  <c:v>3418.5</c:v>
                </c:pt>
                <c:pt idx="2559">
                  <c:v>3419.3</c:v>
                </c:pt>
                <c:pt idx="2560">
                  <c:v>3420</c:v>
                </c:pt>
                <c:pt idx="2561">
                  <c:v>3420.8</c:v>
                </c:pt>
                <c:pt idx="2562">
                  <c:v>3421.5</c:v>
                </c:pt>
                <c:pt idx="2563">
                  <c:v>3422.3</c:v>
                </c:pt>
                <c:pt idx="2564">
                  <c:v>3423</c:v>
                </c:pt>
                <c:pt idx="2565">
                  <c:v>3423.8</c:v>
                </c:pt>
                <c:pt idx="2566">
                  <c:v>3424.5</c:v>
                </c:pt>
                <c:pt idx="2567">
                  <c:v>3425.3</c:v>
                </c:pt>
                <c:pt idx="2568">
                  <c:v>3426</c:v>
                </c:pt>
                <c:pt idx="2569">
                  <c:v>3426.8</c:v>
                </c:pt>
                <c:pt idx="2570">
                  <c:v>3427.5</c:v>
                </c:pt>
                <c:pt idx="2571">
                  <c:v>3428.3</c:v>
                </c:pt>
                <c:pt idx="2572">
                  <c:v>3429</c:v>
                </c:pt>
                <c:pt idx="2573">
                  <c:v>3429.8</c:v>
                </c:pt>
                <c:pt idx="2574">
                  <c:v>3430.5</c:v>
                </c:pt>
                <c:pt idx="2575">
                  <c:v>3431.3</c:v>
                </c:pt>
                <c:pt idx="2576">
                  <c:v>3432</c:v>
                </c:pt>
                <c:pt idx="2577">
                  <c:v>3432.8</c:v>
                </c:pt>
                <c:pt idx="2578">
                  <c:v>3433.5</c:v>
                </c:pt>
                <c:pt idx="2579">
                  <c:v>3434.3</c:v>
                </c:pt>
                <c:pt idx="2580">
                  <c:v>3435</c:v>
                </c:pt>
                <c:pt idx="2581">
                  <c:v>3435.8</c:v>
                </c:pt>
                <c:pt idx="2582">
                  <c:v>3436.5</c:v>
                </c:pt>
                <c:pt idx="2583">
                  <c:v>3437.3</c:v>
                </c:pt>
                <c:pt idx="2584">
                  <c:v>3438</c:v>
                </c:pt>
                <c:pt idx="2585">
                  <c:v>3438.8</c:v>
                </c:pt>
                <c:pt idx="2586">
                  <c:v>3439.5</c:v>
                </c:pt>
                <c:pt idx="2587">
                  <c:v>3440.3</c:v>
                </c:pt>
                <c:pt idx="2588">
                  <c:v>3441</c:v>
                </c:pt>
                <c:pt idx="2589">
                  <c:v>3441.8</c:v>
                </c:pt>
                <c:pt idx="2590">
                  <c:v>3442.5</c:v>
                </c:pt>
                <c:pt idx="2591">
                  <c:v>3443.3</c:v>
                </c:pt>
                <c:pt idx="2592">
                  <c:v>3444</c:v>
                </c:pt>
                <c:pt idx="2593">
                  <c:v>3444.8</c:v>
                </c:pt>
                <c:pt idx="2594">
                  <c:v>3445.5</c:v>
                </c:pt>
                <c:pt idx="2595">
                  <c:v>3446.3</c:v>
                </c:pt>
                <c:pt idx="2596">
                  <c:v>3447</c:v>
                </c:pt>
                <c:pt idx="2597">
                  <c:v>3447.8</c:v>
                </c:pt>
                <c:pt idx="2598">
                  <c:v>3448.5</c:v>
                </c:pt>
                <c:pt idx="2599">
                  <c:v>3449.3</c:v>
                </c:pt>
                <c:pt idx="2600">
                  <c:v>3450</c:v>
                </c:pt>
                <c:pt idx="2601">
                  <c:v>3450.8</c:v>
                </c:pt>
                <c:pt idx="2602">
                  <c:v>3451.5</c:v>
                </c:pt>
                <c:pt idx="2603">
                  <c:v>3452.3</c:v>
                </c:pt>
                <c:pt idx="2604">
                  <c:v>3453</c:v>
                </c:pt>
                <c:pt idx="2605">
                  <c:v>3453.8</c:v>
                </c:pt>
                <c:pt idx="2606">
                  <c:v>3454.5</c:v>
                </c:pt>
                <c:pt idx="2607">
                  <c:v>3455.3</c:v>
                </c:pt>
                <c:pt idx="2608">
                  <c:v>3456</c:v>
                </c:pt>
                <c:pt idx="2609">
                  <c:v>3456.8</c:v>
                </c:pt>
                <c:pt idx="2610">
                  <c:v>3457.5</c:v>
                </c:pt>
                <c:pt idx="2611">
                  <c:v>3458.3</c:v>
                </c:pt>
                <c:pt idx="2612">
                  <c:v>3459</c:v>
                </c:pt>
                <c:pt idx="2613">
                  <c:v>3459.8</c:v>
                </c:pt>
                <c:pt idx="2614">
                  <c:v>3460.5</c:v>
                </c:pt>
                <c:pt idx="2615">
                  <c:v>3461.3</c:v>
                </c:pt>
                <c:pt idx="2616">
                  <c:v>3462</c:v>
                </c:pt>
                <c:pt idx="2617">
                  <c:v>3462.8</c:v>
                </c:pt>
                <c:pt idx="2618">
                  <c:v>3463.5</c:v>
                </c:pt>
                <c:pt idx="2619">
                  <c:v>3464.3</c:v>
                </c:pt>
                <c:pt idx="2620">
                  <c:v>3465</c:v>
                </c:pt>
                <c:pt idx="2621">
                  <c:v>3465.8</c:v>
                </c:pt>
                <c:pt idx="2622">
                  <c:v>3466.5</c:v>
                </c:pt>
                <c:pt idx="2623">
                  <c:v>3467.3</c:v>
                </c:pt>
                <c:pt idx="2624">
                  <c:v>3468</c:v>
                </c:pt>
                <c:pt idx="2625">
                  <c:v>3468.8</c:v>
                </c:pt>
                <c:pt idx="2626">
                  <c:v>3469.5</c:v>
                </c:pt>
                <c:pt idx="2627">
                  <c:v>3470.3</c:v>
                </c:pt>
                <c:pt idx="2628">
                  <c:v>3471</c:v>
                </c:pt>
                <c:pt idx="2629">
                  <c:v>3471.8</c:v>
                </c:pt>
                <c:pt idx="2630">
                  <c:v>3472.5</c:v>
                </c:pt>
                <c:pt idx="2631">
                  <c:v>3473.3</c:v>
                </c:pt>
                <c:pt idx="2632">
                  <c:v>3474</c:v>
                </c:pt>
                <c:pt idx="2633">
                  <c:v>3474.8</c:v>
                </c:pt>
                <c:pt idx="2634">
                  <c:v>3475.5</c:v>
                </c:pt>
                <c:pt idx="2635">
                  <c:v>3476.3</c:v>
                </c:pt>
                <c:pt idx="2636">
                  <c:v>3477</c:v>
                </c:pt>
                <c:pt idx="2637">
                  <c:v>3477.8</c:v>
                </c:pt>
                <c:pt idx="2638">
                  <c:v>3478.5</c:v>
                </c:pt>
                <c:pt idx="2639">
                  <c:v>3479.3</c:v>
                </c:pt>
                <c:pt idx="2640">
                  <c:v>3480</c:v>
                </c:pt>
                <c:pt idx="2641">
                  <c:v>3480.8</c:v>
                </c:pt>
                <c:pt idx="2642">
                  <c:v>3481.5</c:v>
                </c:pt>
                <c:pt idx="2643">
                  <c:v>3482.3</c:v>
                </c:pt>
                <c:pt idx="2644">
                  <c:v>3483</c:v>
                </c:pt>
                <c:pt idx="2645">
                  <c:v>3483.8</c:v>
                </c:pt>
                <c:pt idx="2646">
                  <c:v>3484.5</c:v>
                </c:pt>
                <c:pt idx="2647">
                  <c:v>3485.3</c:v>
                </c:pt>
                <c:pt idx="2648">
                  <c:v>3486</c:v>
                </c:pt>
                <c:pt idx="2649">
                  <c:v>3486.8</c:v>
                </c:pt>
                <c:pt idx="2650">
                  <c:v>3487.5</c:v>
                </c:pt>
                <c:pt idx="2651">
                  <c:v>3488.3</c:v>
                </c:pt>
                <c:pt idx="2652">
                  <c:v>3489</c:v>
                </c:pt>
                <c:pt idx="2653">
                  <c:v>3489.8</c:v>
                </c:pt>
                <c:pt idx="2654">
                  <c:v>3490.5</c:v>
                </c:pt>
                <c:pt idx="2655">
                  <c:v>3491.3</c:v>
                </c:pt>
                <c:pt idx="2656">
                  <c:v>3492</c:v>
                </c:pt>
                <c:pt idx="2657">
                  <c:v>3492.8</c:v>
                </c:pt>
                <c:pt idx="2658">
                  <c:v>3493.5</c:v>
                </c:pt>
                <c:pt idx="2659">
                  <c:v>3494.3</c:v>
                </c:pt>
                <c:pt idx="2660">
                  <c:v>3495</c:v>
                </c:pt>
                <c:pt idx="2661">
                  <c:v>3495.8</c:v>
                </c:pt>
                <c:pt idx="2662">
                  <c:v>3496.5</c:v>
                </c:pt>
                <c:pt idx="2663">
                  <c:v>3497.3</c:v>
                </c:pt>
                <c:pt idx="2664">
                  <c:v>3498</c:v>
                </c:pt>
                <c:pt idx="2665">
                  <c:v>3498.8</c:v>
                </c:pt>
                <c:pt idx="2666">
                  <c:v>3499.5</c:v>
                </c:pt>
                <c:pt idx="2667">
                  <c:v>3500.3</c:v>
                </c:pt>
                <c:pt idx="2668">
                  <c:v>3501</c:v>
                </c:pt>
                <c:pt idx="2669">
                  <c:v>3501.8</c:v>
                </c:pt>
                <c:pt idx="2670">
                  <c:v>3502.5</c:v>
                </c:pt>
                <c:pt idx="2671">
                  <c:v>3503.3</c:v>
                </c:pt>
                <c:pt idx="2672">
                  <c:v>3504</c:v>
                </c:pt>
                <c:pt idx="2673">
                  <c:v>3504.8</c:v>
                </c:pt>
                <c:pt idx="2674">
                  <c:v>3505.5</c:v>
                </c:pt>
                <c:pt idx="2675">
                  <c:v>3506.3</c:v>
                </c:pt>
                <c:pt idx="2676">
                  <c:v>3507</c:v>
                </c:pt>
                <c:pt idx="2677">
                  <c:v>3507.8</c:v>
                </c:pt>
                <c:pt idx="2678">
                  <c:v>3508.5</c:v>
                </c:pt>
                <c:pt idx="2679">
                  <c:v>3509.3</c:v>
                </c:pt>
                <c:pt idx="2680">
                  <c:v>3510</c:v>
                </c:pt>
                <c:pt idx="2681">
                  <c:v>3510.8</c:v>
                </c:pt>
                <c:pt idx="2682">
                  <c:v>3511.5</c:v>
                </c:pt>
                <c:pt idx="2683">
                  <c:v>3512.3</c:v>
                </c:pt>
                <c:pt idx="2684">
                  <c:v>3513</c:v>
                </c:pt>
                <c:pt idx="2685">
                  <c:v>3513.8</c:v>
                </c:pt>
                <c:pt idx="2686">
                  <c:v>3514.5</c:v>
                </c:pt>
                <c:pt idx="2687">
                  <c:v>3515.3</c:v>
                </c:pt>
                <c:pt idx="2688">
                  <c:v>3516</c:v>
                </c:pt>
                <c:pt idx="2689">
                  <c:v>3516.8</c:v>
                </c:pt>
                <c:pt idx="2690">
                  <c:v>3517.5</c:v>
                </c:pt>
                <c:pt idx="2691">
                  <c:v>3518.3</c:v>
                </c:pt>
                <c:pt idx="2692">
                  <c:v>3519</c:v>
                </c:pt>
                <c:pt idx="2693">
                  <c:v>3519.8</c:v>
                </c:pt>
                <c:pt idx="2694">
                  <c:v>3520.5</c:v>
                </c:pt>
                <c:pt idx="2695">
                  <c:v>3521.3</c:v>
                </c:pt>
                <c:pt idx="2696">
                  <c:v>3522</c:v>
                </c:pt>
                <c:pt idx="2697">
                  <c:v>3522.8</c:v>
                </c:pt>
                <c:pt idx="2698">
                  <c:v>3523.5</c:v>
                </c:pt>
                <c:pt idx="2699">
                  <c:v>3524.3</c:v>
                </c:pt>
                <c:pt idx="2700">
                  <c:v>3525</c:v>
                </c:pt>
                <c:pt idx="2701">
                  <c:v>3525.8</c:v>
                </c:pt>
                <c:pt idx="2702">
                  <c:v>3526.5</c:v>
                </c:pt>
                <c:pt idx="2703">
                  <c:v>3527.3</c:v>
                </c:pt>
                <c:pt idx="2704">
                  <c:v>3528</c:v>
                </c:pt>
                <c:pt idx="2705">
                  <c:v>3528.8</c:v>
                </c:pt>
                <c:pt idx="2706">
                  <c:v>3529.5</c:v>
                </c:pt>
                <c:pt idx="2707">
                  <c:v>3530.3</c:v>
                </c:pt>
                <c:pt idx="2708">
                  <c:v>3531</c:v>
                </c:pt>
                <c:pt idx="2709">
                  <c:v>3531.8</c:v>
                </c:pt>
                <c:pt idx="2710">
                  <c:v>3532.5</c:v>
                </c:pt>
                <c:pt idx="2711">
                  <c:v>3533.3</c:v>
                </c:pt>
                <c:pt idx="2712">
                  <c:v>3534</c:v>
                </c:pt>
                <c:pt idx="2713">
                  <c:v>3534.8</c:v>
                </c:pt>
                <c:pt idx="2714">
                  <c:v>3535.5</c:v>
                </c:pt>
                <c:pt idx="2715">
                  <c:v>3536.3</c:v>
                </c:pt>
                <c:pt idx="2716">
                  <c:v>3537</c:v>
                </c:pt>
                <c:pt idx="2717">
                  <c:v>3537.8</c:v>
                </c:pt>
                <c:pt idx="2718">
                  <c:v>3538.5</c:v>
                </c:pt>
                <c:pt idx="2719">
                  <c:v>3539.3</c:v>
                </c:pt>
                <c:pt idx="2720">
                  <c:v>3540</c:v>
                </c:pt>
                <c:pt idx="2721">
                  <c:v>3540.8</c:v>
                </c:pt>
                <c:pt idx="2722">
                  <c:v>3541.5</c:v>
                </c:pt>
                <c:pt idx="2723">
                  <c:v>3542.3</c:v>
                </c:pt>
                <c:pt idx="2724">
                  <c:v>3543</c:v>
                </c:pt>
                <c:pt idx="2725">
                  <c:v>3543.8</c:v>
                </c:pt>
                <c:pt idx="2726">
                  <c:v>3544.5</c:v>
                </c:pt>
                <c:pt idx="2727">
                  <c:v>3545.3</c:v>
                </c:pt>
                <c:pt idx="2728">
                  <c:v>3546</c:v>
                </c:pt>
                <c:pt idx="2729">
                  <c:v>3546.8</c:v>
                </c:pt>
                <c:pt idx="2730">
                  <c:v>3547.5</c:v>
                </c:pt>
                <c:pt idx="2731">
                  <c:v>3548.3</c:v>
                </c:pt>
                <c:pt idx="2732">
                  <c:v>3549</c:v>
                </c:pt>
                <c:pt idx="2733">
                  <c:v>3549.8</c:v>
                </c:pt>
                <c:pt idx="2734">
                  <c:v>3550.5</c:v>
                </c:pt>
                <c:pt idx="2735">
                  <c:v>3551.3</c:v>
                </c:pt>
                <c:pt idx="2736">
                  <c:v>3552</c:v>
                </c:pt>
                <c:pt idx="2737">
                  <c:v>3552.8</c:v>
                </c:pt>
                <c:pt idx="2738">
                  <c:v>3553.5</c:v>
                </c:pt>
                <c:pt idx="2739">
                  <c:v>3554.3</c:v>
                </c:pt>
                <c:pt idx="2740">
                  <c:v>3555</c:v>
                </c:pt>
                <c:pt idx="2741">
                  <c:v>3555.8</c:v>
                </c:pt>
                <c:pt idx="2742">
                  <c:v>3556.5</c:v>
                </c:pt>
                <c:pt idx="2743">
                  <c:v>3557.3</c:v>
                </c:pt>
                <c:pt idx="2744">
                  <c:v>3558</c:v>
                </c:pt>
                <c:pt idx="2745">
                  <c:v>3558.8</c:v>
                </c:pt>
                <c:pt idx="2746">
                  <c:v>3559.5</c:v>
                </c:pt>
                <c:pt idx="2747">
                  <c:v>3560.3</c:v>
                </c:pt>
                <c:pt idx="2748">
                  <c:v>3561</c:v>
                </c:pt>
                <c:pt idx="2749">
                  <c:v>3561.8</c:v>
                </c:pt>
                <c:pt idx="2750">
                  <c:v>3562.5</c:v>
                </c:pt>
                <c:pt idx="2751">
                  <c:v>3563.3</c:v>
                </c:pt>
                <c:pt idx="2752">
                  <c:v>3564</c:v>
                </c:pt>
                <c:pt idx="2753">
                  <c:v>3564.8</c:v>
                </c:pt>
                <c:pt idx="2754">
                  <c:v>3565.5</c:v>
                </c:pt>
                <c:pt idx="2755">
                  <c:v>3566.3</c:v>
                </c:pt>
                <c:pt idx="2756">
                  <c:v>3567</c:v>
                </c:pt>
                <c:pt idx="2757">
                  <c:v>3567.8</c:v>
                </c:pt>
                <c:pt idx="2758">
                  <c:v>3568.5</c:v>
                </c:pt>
                <c:pt idx="2759">
                  <c:v>3569.3</c:v>
                </c:pt>
                <c:pt idx="2760">
                  <c:v>3570</c:v>
                </c:pt>
                <c:pt idx="2761">
                  <c:v>3570.8</c:v>
                </c:pt>
                <c:pt idx="2762">
                  <c:v>3571.5</c:v>
                </c:pt>
                <c:pt idx="2763">
                  <c:v>3572.3</c:v>
                </c:pt>
                <c:pt idx="2764">
                  <c:v>3573</c:v>
                </c:pt>
                <c:pt idx="2765">
                  <c:v>3573.8</c:v>
                </c:pt>
                <c:pt idx="2766">
                  <c:v>3574.5</c:v>
                </c:pt>
                <c:pt idx="2767">
                  <c:v>3575.3</c:v>
                </c:pt>
                <c:pt idx="2768">
                  <c:v>3576</c:v>
                </c:pt>
                <c:pt idx="2769">
                  <c:v>3576.8</c:v>
                </c:pt>
                <c:pt idx="2770">
                  <c:v>3577.5</c:v>
                </c:pt>
                <c:pt idx="2771">
                  <c:v>3578.3</c:v>
                </c:pt>
                <c:pt idx="2772">
                  <c:v>3579</c:v>
                </c:pt>
                <c:pt idx="2773">
                  <c:v>3579.8</c:v>
                </c:pt>
                <c:pt idx="2774">
                  <c:v>3580.5</c:v>
                </c:pt>
                <c:pt idx="2775">
                  <c:v>3581.3</c:v>
                </c:pt>
                <c:pt idx="2776">
                  <c:v>3582</c:v>
                </c:pt>
                <c:pt idx="2777">
                  <c:v>3582.8</c:v>
                </c:pt>
                <c:pt idx="2778">
                  <c:v>3583.5</c:v>
                </c:pt>
                <c:pt idx="2779">
                  <c:v>3584.3</c:v>
                </c:pt>
                <c:pt idx="2780">
                  <c:v>3585</c:v>
                </c:pt>
                <c:pt idx="2781">
                  <c:v>3585.8</c:v>
                </c:pt>
                <c:pt idx="2782">
                  <c:v>3586.5</c:v>
                </c:pt>
                <c:pt idx="2783">
                  <c:v>3587.3</c:v>
                </c:pt>
                <c:pt idx="2784">
                  <c:v>3588</c:v>
                </c:pt>
                <c:pt idx="2785">
                  <c:v>3588.8</c:v>
                </c:pt>
                <c:pt idx="2786">
                  <c:v>3589.5</c:v>
                </c:pt>
                <c:pt idx="2787">
                  <c:v>3590.3</c:v>
                </c:pt>
                <c:pt idx="2788">
                  <c:v>3591</c:v>
                </c:pt>
                <c:pt idx="2789">
                  <c:v>3591.8</c:v>
                </c:pt>
                <c:pt idx="2790">
                  <c:v>3592.5</c:v>
                </c:pt>
                <c:pt idx="2791">
                  <c:v>3593.3</c:v>
                </c:pt>
                <c:pt idx="2792">
                  <c:v>3594</c:v>
                </c:pt>
                <c:pt idx="2793">
                  <c:v>3594.8</c:v>
                </c:pt>
                <c:pt idx="2794">
                  <c:v>3595.5</c:v>
                </c:pt>
                <c:pt idx="2795">
                  <c:v>3596.3</c:v>
                </c:pt>
                <c:pt idx="2796">
                  <c:v>3597</c:v>
                </c:pt>
                <c:pt idx="2797">
                  <c:v>3597.8</c:v>
                </c:pt>
                <c:pt idx="2798">
                  <c:v>3598.5</c:v>
                </c:pt>
                <c:pt idx="2799">
                  <c:v>3599.3</c:v>
                </c:pt>
                <c:pt idx="2800">
                  <c:v>3600</c:v>
                </c:pt>
                <c:pt idx="2801">
                  <c:v>3600.8</c:v>
                </c:pt>
                <c:pt idx="2802">
                  <c:v>3601.5</c:v>
                </c:pt>
                <c:pt idx="2803">
                  <c:v>3602.3</c:v>
                </c:pt>
                <c:pt idx="2804">
                  <c:v>3603</c:v>
                </c:pt>
                <c:pt idx="2805">
                  <c:v>3603.8</c:v>
                </c:pt>
                <c:pt idx="2806">
                  <c:v>3604.5</c:v>
                </c:pt>
                <c:pt idx="2807">
                  <c:v>3605.3</c:v>
                </c:pt>
                <c:pt idx="2808">
                  <c:v>3606</c:v>
                </c:pt>
                <c:pt idx="2809">
                  <c:v>3606.8</c:v>
                </c:pt>
                <c:pt idx="2810">
                  <c:v>3607.5</c:v>
                </c:pt>
                <c:pt idx="2811">
                  <c:v>3608.3</c:v>
                </c:pt>
                <c:pt idx="2812">
                  <c:v>3609</c:v>
                </c:pt>
                <c:pt idx="2813">
                  <c:v>3609.8</c:v>
                </c:pt>
                <c:pt idx="2814">
                  <c:v>3610.5</c:v>
                </c:pt>
                <c:pt idx="2815">
                  <c:v>3611.3</c:v>
                </c:pt>
                <c:pt idx="2816">
                  <c:v>3612</c:v>
                </c:pt>
                <c:pt idx="2817">
                  <c:v>3612.8</c:v>
                </c:pt>
                <c:pt idx="2818">
                  <c:v>3613.5</c:v>
                </c:pt>
                <c:pt idx="2819">
                  <c:v>3614.3</c:v>
                </c:pt>
                <c:pt idx="2820">
                  <c:v>3615</c:v>
                </c:pt>
                <c:pt idx="2821">
                  <c:v>3615.8</c:v>
                </c:pt>
                <c:pt idx="2822">
                  <c:v>3616.5</c:v>
                </c:pt>
                <c:pt idx="2823">
                  <c:v>3617.3</c:v>
                </c:pt>
                <c:pt idx="2824">
                  <c:v>3618</c:v>
                </c:pt>
                <c:pt idx="2825">
                  <c:v>3618.8</c:v>
                </c:pt>
                <c:pt idx="2826">
                  <c:v>3619.5</c:v>
                </c:pt>
                <c:pt idx="2827">
                  <c:v>3620.3</c:v>
                </c:pt>
                <c:pt idx="2828">
                  <c:v>3621</c:v>
                </c:pt>
                <c:pt idx="2829">
                  <c:v>3621.8</c:v>
                </c:pt>
                <c:pt idx="2830">
                  <c:v>3622.5</c:v>
                </c:pt>
                <c:pt idx="2831">
                  <c:v>3623.3</c:v>
                </c:pt>
                <c:pt idx="2832">
                  <c:v>3624</c:v>
                </c:pt>
                <c:pt idx="2833">
                  <c:v>3624.8</c:v>
                </c:pt>
                <c:pt idx="2834">
                  <c:v>3625.5</c:v>
                </c:pt>
                <c:pt idx="2835">
                  <c:v>3626.3</c:v>
                </c:pt>
                <c:pt idx="2836">
                  <c:v>3627</c:v>
                </c:pt>
                <c:pt idx="2837">
                  <c:v>3627.8</c:v>
                </c:pt>
                <c:pt idx="2838">
                  <c:v>3628.5</c:v>
                </c:pt>
                <c:pt idx="2839">
                  <c:v>3629.3</c:v>
                </c:pt>
                <c:pt idx="2840">
                  <c:v>3630</c:v>
                </c:pt>
                <c:pt idx="2841">
                  <c:v>3630.8</c:v>
                </c:pt>
                <c:pt idx="2842">
                  <c:v>3631.5</c:v>
                </c:pt>
                <c:pt idx="2843">
                  <c:v>3632.3</c:v>
                </c:pt>
                <c:pt idx="2844">
                  <c:v>3633</c:v>
                </c:pt>
                <c:pt idx="2845">
                  <c:v>3633.8</c:v>
                </c:pt>
                <c:pt idx="2846">
                  <c:v>3634.5</c:v>
                </c:pt>
                <c:pt idx="2847">
                  <c:v>3635.3</c:v>
                </c:pt>
                <c:pt idx="2848">
                  <c:v>3636</c:v>
                </c:pt>
                <c:pt idx="2849">
                  <c:v>3636.8</c:v>
                </c:pt>
                <c:pt idx="2850">
                  <c:v>3637.5</c:v>
                </c:pt>
                <c:pt idx="2851">
                  <c:v>3638.3</c:v>
                </c:pt>
                <c:pt idx="2852">
                  <c:v>3639</c:v>
                </c:pt>
                <c:pt idx="2853">
                  <c:v>3639.8</c:v>
                </c:pt>
                <c:pt idx="2854">
                  <c:v>3640.5</c:v>
                </c:pt>
                <c:pt idx="2855">
                  <c:v>3641.3</c:v>
                </c:pt>
                <c:pt idx="2856">
                  <c:v>3642</c:v>
                </c:pt>
                <c:pt idx="2857">
                  <c:v>3642.8</c:v>
                </c:pt>
                <c:pt idx="2858">
                  <c:v>3643.5</c:v>
                </c:pt>
                <c:pt idx="2859">
                  <c:v>3644.3</c:v>
                </c:pt>
                <c:pt idx="2860">
                  <c:v>3645</c:v>
                </c:pt>
                <c:pt idx="2861">
                  <c:v>3645.8</c:v>
                </c:pt>
                <c:pt idx="2862">
                  <c:v>3646.5</c:v>
                </c:pt>
                <c:pt idx="2863">
                  <c:v>3647.3</c:v>
                </c:pt>
                <c:pt idx="2864">
                  <c:v>3648</c:v>
                </c:pt>
                <c:pt idx="2865">
                  <c:v>3648.8</c:v>
                </c:pt>
                <c:pt idx="2866">
                  <c:v>3649.5</c:v>
                </c:pt>
                <c:pt idx="2867">
                  <c:v>3650.3</c:v>
                </c:pt>
                <c:pt idx="2868">
                  <c:v>3651</c:v>
                </c:pt>
                <c:pt idx="2869">
                  <c:v>3651.8</c:v>
                </c:pt>
                <c:pt idx="2870">
                  <c:v>3652.5</c:v>
                </c:pt>
                <c:pt idx="2871">
                  <c:v>3653.3</c:v>
                </c:pt>
                <c:pt idx="2872">
                  <c:v>3654</c:v>
                </c:pt>
                <c:pt idx="2873">
                  <c:v>3654.8</c:v>
                </c:pt>
                <c:pt idx="2874">
                  <c:v>3655.5</c:v>
                </c:pt>
                <c:pt idx="2875">
                  <c:v>3656.3</c:v>
                </c:pt>
                <c:pt idx="2876">
                  <c:v>3657</c:v>
                </c:pt>
                <c:pt idx="2877">
                  <c:v>3657.8</c:v>
                </c:pt>
                <c:pt idx="2878">
                  <c:v>3658.5</c:v>
                </c:pt>
                <c:pt idx="2879">
                  <c:v>3659.3</c:v>
                </c:pt>
                <c:pt idx="2880">
                  <c:v>3660</c:v>
                </c:pt>
                <c:pt idx="2881">
                  <c:v>3660.8</c:v>
                </c:pt>
                <c:pt idx="2882">
                  <c:v>3661.5</c:v>
                </c:pt>
                <c:pt idx="2883">
                  <c:v>3662.3</c:v>
                </c:pt>
                <c:pt idx="2884">
                  <c:v>3663</c:v>
                </c:pt>
                <c:pt idx="2885">
                  <c:v>3663.8</c:v>
                </c:pt>
                <c:pt idx="2886">
                  <c:v>3664.5</c:v>
                </c:pt>
                <c:pt idx="2887">
                  <c:v>3665.3</c:v>
                </c:pt>
                <c:pt idx="2888">
                  <c:v>3666</c:v>
                </c:pt>
                <c:pt idx="2889">
                  <c:v>3666.8</c:v>
                </c:pt>
                <c:pt idx="2890">
                  <c:v>3667.5</c:v>
                </c:pt>
                <c:pt idx="2891">
                  <c:v>3668.3</c:v>
                </c:pt>
                <c:pt idx="2892">
                  <c:v>3669</c:v>
                </c:pt>
                <c:pt idx="2893">
                  <c:v>3669.8</c:v>
                </c:pt>
                <c:pt idx="2894">
                  <c:v>3670.5</c:v>
                </c:pt>
                <c:pt idx="2895">
                  <c:v>3671.3</c:v>
                </c:pt>
                <c:pt idx="2896">
                  <c:v>3672</c:v>
                </c:pt>
                <c:pt idx="2897">
                  <c:v>3672.8</c:v>
                </c:pt>
                <c:pt idx="2898">
                  <c:v>3673.5</c:v>
                </c:pt>
                <c:pt idx="2899">
                  <c:v>3674.3</c:v>
                </c:pt>
                <c:pt idx="2900">
                  <c:v>3675</c:v>
                </c:pt>
                <c:pt idx="2901">
                  <c:v>3675.8</c:v>
                </c:pt>
                <c:pt idx="2902">
                  <c:v>3676.5</c:v>
                </c:pt>
                <c:pt idx="2903">
                  <c:v>3677.3</c:v>
                </c:pt>
                <c:pt idx="2904">
                  <c:v>3678</c:v>
                </c:pt>
                <c:pt idx="2905">
                  <c:v>3678.8</c:v>
                </c:pt>
                <c:pt idx="2906">
                  <c:v>3679.5</c:v>
                </c:pt>
                <c:pt idx="2907">
                  <c:v>3680.3</c:v>
                </c:pt>
                <c:pt idx="2908">
                  <c:v>3681</c:v>
                </c:pt>
                <c:pt idx="2909">
                  <c:v>3681.8</c:v>
                </c:pt>
                <c:pt idx="2910">
                  <c:v>3682.5</c:v>
                </c:pt>
                <c:pt idx="2911">
                  <c:v>3683.3</c:v>
                </c:pt>
                <c:pt idx="2912">
                  <c:v>3684</c:v>
                </c:pt>
                <c:pt idx="2913">
                  <c:v>3684.8</c:v>
                </c:pt>
                <c:pt idx="2914">
                  <c:v>3685.5</c:v>
                </c:pt>
                <c:pt idx="2915">
                  <c:v>3686.3</c:v>
                </c:pt>
                <c:pt idx="2916">
                  <c:v>3687</c:v>
                </c:pt>
                <c:pt idx="2917">
                  <c:v>3687.8</c:v>
                </c:pt>
                <c:pt idx="2918">
                  <c:v>3688.5</c:v>
                </c:pt>
                <c:pt idx="2919">
                  <c:v>3689.3</c:v>
                </c:pt>
                <c:pt idx="2920">
                  <c:v>3690</c:v>
                </c:pt>
                <c:pt idx="2921">
                  <c:v>3690.8</c:v>
                </c:pt>
                <c:pt idx="2922">
                  <c:v>3691.5</c:v>
                </c:pt>
                <c:pt idx="2923">
                  <c:v>3692.3</c:v>
                </c:pt>
                <c:pt idx="2924">
                  <c:v>3693</c:v>
                </c:pt>
                <c:pt idx="2925">
                  <c:v>3693.8</c:v>
                </c:pt>
                <c:pt idx="2926">
                  <c:v>3694.5</c:v>
                </c:pt>
                <c:pt idx="2927">
                  <c:v>3695.3</c:v>
                </c:pt>
                <c:pt idx="2928">
                  <c:v>3696</c:v>
                </c:pt>
                <c:pt idx="2929">
                  <c:v>3696.8</c:v>
                </c:pt>
                <c:pt idx="2930">
                  <c:v>3697.5</c:v>
                </c:pt>
                <c:pt idx="2931">
                  <c:v>3698.3</c:v>
                </c:pt>
                <c:pt idx="2932">
                  <c:v>3699</c:v>
                </c:pt>
                <c:pt idx="2933">
                  <c:v>3699.8</c:v>
                </c:pt>
                <c:pt idx="2934">
                  <c:v>3700.5</c:v>
                </c:pt>
                <c:pt idx="2935">
                  <c:v>3701.3</c:v>
                </c:pt>
                <c:pt idx="2936">
                  <c:v>3702</c:v>
                </c:pt>
                <c:pt idx="2937">
                  <c:v>3702.8</c:v>
                </c:pt>
                <c:pt idx="2938">
                  <c:v>3703.5</c:v>
                </c:pt>
                <c:pt idx="2939">
                  <c:v>3704.3</c:v>
                </c:pt>
                <c:pt idx="2940">
                  <c:v>3705</c:v>
                </c:pt>
                <c:pt idx="2941">
                  <c:v>3705.8</c:v>
                </c:pt>
                <c:pt idx="2942">
                  <c:v>3706.5</c:v>
                </c:pt>
                <c:pt idx="2943">
                  <c:v>3707.3</c:v>
                </c:pt>
                <c:pt idx="2944">
                  <c:v>3708</c:v>
                </c:pt>
                <c:pt idx="2945">
                  <c:v>3708.8</c:v>
                </c:pt>
                <c:pt idx="2946">
                  <c:v>3709.5</c:v>
                </c:pt>
                <c:pt idx="2947">
                  <c:v>3710.3</c:v>
                </c:pt>
                <c:pt idx="2948">
                  <c:v>3711</c:v>
                </c:pt>
                <c:pt idx="2949">
                  <c:v>3711.8</c:v>
                </c:pt>
                <c:pt idx="2950">
                  <c:v>3712.5</c:v>
                </c:pt>
                <c:pt idx="2951">
                  <c:v>3713.3</c:v>
                </c:pt>
                <c:pt idx="2952">
                  <c:v>3714</c:v>
                </c:pt>
                <c:pt idx="2953">
                  <c:v>3714.8</c:v>
                </c:pt>
                <c:pt idx="2954">
                  <c:v>3715.5</c:v>
                </c:pt>
                <c:pt idx="2955">
                  <c:v>3716.3</c:v>
                </c:pt>
                <c:pt idx="2956">
                  <c:v>3717</c:v>
                </c:pt>
                <c:pt idx="2957">
                  <c:v>3717.8</c:v>
                </c:pt>
                <c:pt idx="2958">
                  <c:v>3718.5</c:v>
                </c:pt>
                <c:pt idx="2959">
                  <c:v>3719.3</c:v>
                </c:pt>
                <c:pt idx="2960">
                  <c:v>3720</c:v>
                </c:pt>
                <c:pt idx="2961">
                  <c:v>3720.8</c:v>
                </c:pt>
                <c:pt idx="2962">
                  <c:v>3721.5</c:v>
                </c:pt>
                <c:pt idx="2963">
                  <c:v>3722.3</c:v>
                </c:pt>
                <c:pt idx="2964">
                  <c:v>3723</c:v>
                </c:pt>
                <c:pt idx="2965">
                  <c:v>3723.8</c:v>
                </c:pt>
                <c:pt idx="2966">
                  <c:v>3724.5</c:v>
                </c:pt>
                <c:pt idx="2967">
                  <c:v>3725.3</c:v>
                </c:pt>
                <c:pt idx="2968">
                  <c:v>3726</c:v>
                </c:pt>
                <c:pt idx="2969">
                  <c:v>3726.8</c:v>
                </c:pt>
                <c:pt idx="2970">
                  <c:v>3727.5</c:v>
                </c:pt>
                <c:pt idx="2971">
                  <c:v>3728.3</c:v>
                </c:pt>
                <c:pt idx="2972">
                  <c:v>3729</c:v>
                </c:pt>
                <c:pt idx="2973">
                  <c:v>3729.8</c:v>
                </c:pt>
                <c:pt idx="2974">
                  <c:v>3730.5</c:v>
                </c:pt>
                <c:pt idx="2975">
                  <c:v>3731.3</c:v>
                </c:pt>
                <c:pt idx="2976">
                  <c:v>3732</c:v>
                </c:pt>
                <c:pt idx="2977">
                  <c:v>3732.8</c:v>
                </c:pt>
                <c:pt idx="2978">
                  <c:v>3733.5</c:v>
                </c:pt>
                <c:pt idx="2979">
                  <c:v>3734.3</c:v>
                </c:pt>
                <c:pt idx="2980">
                  <c:v>3735</c:v>
                </c:pt>
                <c:pt idx="2981">
                  <c:v>3735.8</c:v>
                </c:pt>
                <c:pt idx="2982">
                  <c:v>3736.5</c:v>
                </c:pt>
                <c:pt idx="2983">
                  <c:v>3737.3</c:v>
                </c:pt>
                <c:pt idx="2984">
                  <c:v>3738</c:v>
                </c:pt>
                <c:pt idx="2985">
                  <c:v>3738.8</c:v>
                </c:pt>
                <c:pt idx="2986">
                  <c:v>3739.5</c:v>
                </c:pt>
                <c:pt idx="2987">
                  <c:v>3740.3</c:v>
                </c:pt>
                <c:pt idx="2988">
                  <c:v>3741</c:v>
                </c:pt>
                <c:pt idx="2989">
                  <c:v>3741.8</c:v>
                </c:pt>
                <c:pt idx="2990">
                  <c:v>3742.5</c:v>
                </c:pt>
                <c:pt idx="2991">
                  <c:v>3743.3</c:v>
                </c:pt>
                <c:pt idx="2992">
                  <c:v>3744</c:v>
                </c:pt>
                <c:pt idx="2993">
                  <c:v>3744.8</c:v>
                </c:pt>
                <c:pt idx="2994">
                  <c:v>3745.5</c:v>
                </c:pt>
                <c:pt idx="2995">
                  <c:v>3746.3</c:v>
                </c:pt>
                <c:pt idx="2996">
                  <c:v>3747</c:v>
                </c:pt>
                <c:pt idx="2997">
                  <c:v>3747.8</c:v>
                </c:pt>
                <c:pt idx="2998">
                  <c:v>3748.5</c:v>
                </c:pt>
                <c:pt idx="2999">
                  <c:v>3749.3</c:v>
                </c:pt>
                <c:pt idx="3000">
                  <c:v>3750</c:v>
                </c:pt>
                <c:pt idx="3001">
                  <c:v>3750.8</c:v>
                </c:pt>
                <c:pt idx="3002">
                  <c:v>3751.5</c:v>
                </c:pt>
                <c:pt idx="3003">
                  <c:v>3752.3</c:v>
                </c:pt>
                <c:pt idx="3004">
                  <c:v>3753</c:v>
                </c:pt>
                <c:pt idx="3005">
                  <c:v>3753.8</c:v>
                </c:pt>
                <c:pt idx="3006">
                  <c:v>3754.5</c:v>
                </c:pt>
                <c:pt idx="3007">
                  <c:v>3755.3</c:v>
                </c:pt>
                <c:pt idx="3008">
                  <c:v>3756</c:v>
                </c:pt>
                <c:pt idx="3009">
                  <c:v>3756.8</c:v>
                </c:pt>
                <c:pt idx="3010">
                  <c:v>3757.5</c:v>
                </c:pt>
                <c:pt idx="3011">
                  <c:v>3758.3</c:v>
                </c:pt>
                <c:pt idx="3012">
                  <c:v>3759</c:v>
                </c:pt>
                <c:pt idx="3013">
                  <c:v>3759.8</c:v>
                </c:pt>
                <c:pt idx="3014">
                  <c:v>3760.5</c:v>
                </c:pt>
                <c:pt idx="3015">
                  <c:v>3761.3</c:v>
                </c:pt>
                <c:pt idx="3016">
                  <c:v>3762</c:v>
                </c:pt>
                <c:pt idx="3017">
                  <c:v>3762.8</c:v>
                </c:pt>
                <c:pt idx="3018">
                  <c:v>3763.5</c:v>
                </c:pt>
                <c:pt idx="3019">
                  <c:v>3764.3</c:v>
                </c:pt>
                <c:pt idx="3020">
                  <c:v>3765</c:v>
                </c:pt>
                <c:pt idx="3021">
                  <c:v>3765.8</c:v>
                </c:pt>
                <c:pt idx="3022">
                  <c:v>3766.5</c:v>
                </c:pt>
                <c:pt idx="3023">
                  <c:v>3767.3</c:v>
                </c:pt>
                <c:pt idx="3024">
                  <c:v>3768</c:v>
                </c:pt>
                <c:pt idx="3025">
                  <c:v>3768.8</c:v>
                </c:pt>
                <c:pt idx="3026">
                  <c:v>3769.5</c:v>
                </c:pt>
                <c:pt idx="3027">
                  <c:v>3770.3</c:v>
                </c:pt>
                <c:pt idx="3028">
                  <c:v>3771</c:v>
                </c:pt>
                <c:pt idx="3029">
                  <c:v>3771.8</c:v>
                </c:pt>
                <c:pt idx="3030">
                  <c:v>3772.5</c:v>
                </c:pt>
                <c:pt idx="3031">
                  <c:v>3773.3</c:v>
                </c:pt>
                <c:pt idx="3032">
                  <c:v>3774</c:v>
                </c:pt>
                <c:pt idx="3033">
                  <c:v>3774.8</c:v>
                </c:pt>
                <c:pt idx="3034">
                  <c:v>3775.5</c:v>
                </c:pt>
                <c:pt idx="3035">
                  <c:v>3776.3</c:v>
                </c:pt>
                <c:pt idx="3036">
                  <c:v>3777</c:v>
                </c:pt>
                <c:pt idx="3037">
                  <c:v>3777.8</c:v>
                </c:pt>
                <c:pt idx="3038">
                  <c:v>3778.5</c:v>
                </c:pt>
                <c:pt idx="3039">
                  <c:v>3779.3</c:v>
                </c:pt>
                <c:pt idx="3040">
                  <c:v>3780</c:v>
                </c:pt>
                <c:pt idx="3041">
                  <c:v>3780.8</c:v>
                </c:pt>
                <c:pt idx="3042">
                  <c:v>3781.5</c:v>
                </c:pt>
                <c:pt idx="3043">
                  <c:v>3782.3</c:v>
                </c:pt>
                <c:pt idx="3044">
                  <c:v>3783</c:v>
                </c:pt>
                <c:pt idx="3045">
                  <c:v>3783.8</c:v>
                </c:pt>
                <c:pt idx="3046">
                  <c:v>3784.5</c:v>
                </c:pt>
                <c:pt idx="3047">
                  <c:v>3785.3</c:v>
                </c:pt>
                <c:pt idx="3048">
                  <c:v>3786</c:v>
                </c:pt>
                <c:pt idx="3049">
                  <c:v>3786.8</c:v>
                </c:pt>
                <c:pt idx="3050">
                  <c:v>3787.5</c:v>
                </c:pt>
                <c:pt idx="3051">
                  <c:v>3788.3</c:v>
                </c:pt>
                <c:pt idx="3052">
                  <c:v>3789</c:v>
                </c:pt>
                <c:pt idx="3053">
                  <c:v>3789.8</c:v>
                </c:pt>
                <c:pt idx="3054">
                  <c:v>3790.5</c:v>
                </c:pt>
                <c:pt idx="3055">
                  <c:v>3791.3</c:v>
                </c:pt>
                <c:pt idx="3056">
                  <c:v>3792</c:v>
                </c:pt>
                <c:pt idx="3057">
                  <c:v>3792.8</c:v>
                </c:pt>
                <c:pt idx="3058">
                  <c:v>3793.5</c:v>
                </c:pt>
                <c:pt idx="3059">
                  <c:v>3794.3</c:v>
                </c:pt>
                <c:pt idx="3060">
                  <c:v>3795</c:v>
                </c:pt>
                <c:pt idx="3061">
                  <c:v>3795.8</c:v>
                </c:pt>
                <c:pt idx="3062">
                  <c:v>3796.5</c:v>
                </c:pt>
                <c:pt idx="3063">
                  <c:v>3797.3</c:v>
                </c:pt>
                <c:pt idx="3064">
                  <c:v>3798</c:v>
                </c:pt>
                <c:pt idx="3065">
                  <c:v>3798.8</c:v>
                </c:pt>
                <c:pt idx="3066">
                  <c:v>3799.5</c:v>
                </c:pt>
                <c:pt idx="3067">
                  <c:v>3800.3</c:v>
                </c:pt>
                <c:pt idx="3068">
                  <c:v>3801</c:v>
                </c:pt>
                <c:pt idx="3069">
                  <c:v>3801.8</c:v>
                </c:pt>
                <c:pt idx="3070">
                  <c:v>3802.5</c:v>
                </c:pt>
                <c:pt idx="3071">
                  <c:v>3803.3</c:v>
                </c:pt>
                <c:pt idx="3072">
                  <c:v>3804</c:v>
                </c:pt>
                <c:pt idx="3073">
                  <c:v>3804.8</c:v>
                </c:pt>
                <c:pt idx="3074">
                  <c:v>3805.5</c:v>
                </c:pt>
                <c:pt idx="3075">
                  <c:v>3806.3</c:v>
                </c:pt>
                <c:pt idx="3076">
                  <c:v>3807</c:v>
                </c:pt>
                <c:pt idx="3077">
                  <c:v>3807.8</c:v>
                </c:pt>
                <c:pt idx="3078">
                  <c:v>3808.5</c:v>
                </c:pt>
                <c:pt idx="3079">
                  <c:v>3809.3</c:v>
                </c:pt>
                <c:pt idx="3080">
                  <c:v>3810</c:v>
                </c:pt>
                <c:pt idx="3081">
                  <c:v>3810.8</c:v>
                </c:pt>
                <c:pt idx="3082">
                  <c:v>3811.5</c:v>
                </c:pt>
                <c:pt idx="3083">
                  <c:v>3812.3</c:v>
                </c:pt>
                <c:pt idx="3084">
                  <c:v>3813</c:v>
                </c:pt>
                <c:pt idx="3085">
                  <c:v>3813.8</c:v>
                </c:pt>
                <c:pt idx="3086">
                  <c:v>3814.5</c:v>
                </c:pt>
                <c:pt idx="3087">
                  <c:v>3815.3</c:v>
                </c:pt>
                <c:pt idx="3088">
                  <c:v>3816</c:v>
                </c:pt>
                <c:pt idx="3089">
                  <c:v>3816.8</c:v>
                </c:pt>
                <c:pt idx="3090">
                  <c:v>3817.5</c:v>
                </c:pt>
                <c:pt idx="3091">
                  <c:v>3818.3</c:v>
                </c:pt>
                <c:pt idx="3092">
                  <c:v>3819</c:v>
                </c:pt>
                <c:pt idx="3093">
                  <c:v>3819.8</c:v>
                </c:pt>
                <c:pt idx="3094">
                  <c:v>3820.5</c:v>
                </c:pt>
                <c:pt idx="3095">
                  <c:v>3821.3</c:v>
                </c:pt>
                <c:pt idx="3096">
                  <c:v>3822</c:v>
                </c:pt>
                <c:pt idx="3097">
                  <c:v>3822.8</c:v>
                </c:pt>
                <c:pt idx="3098">
                  <c:v>3823.5</c:v>
                </c:pt>
                <c:pt idx="3099">
                  <c:v>3824.3</c:v>
                </c:pt>
                <c:pt idx="3100">
                  <c:v>3825</c:v>
                </c:pt>
                <c:pt idx="3101">
                  <c:v>3825.8</c:v>
                </c:pt>
                <c:pt idx="3102">
                  <c:v>3826.5</c:v>
                </c:pt>
                <c:pt idx="3103">
                  <c:v>3827.3</c:v>
                </c:pt>
                <c:pt idx="3104">
                  <c:v>3828</c:v>
                </c:pt>
                <c:pt idx="3105">
                  <c:v>3828.8</c:v>
                </c:pt>
                <c:pt idx="3106">
                  <c:v>3829.5</c:v>
                </c:pt>
                <c:pt idx="3107">
                  <c:v>3830.3</c:v>
                </c:pt>
                <c:pt idx="3108">
                  <c:v>3831</c:v>
                </c:pt>
                <c:pt idx="3109">
                  <c:v>3831.8</c:v>
                </c:pt>
                <c:pt idx="3110">
                  <c:v>3832.5</c:v>
                </c:pt>
                <c:pt idx="3111">
                  <c:v>3833.3</c:v>
                </c:pt>
                <c:pt idx="3112">
                  <c:v>3834</c:v>
                </c:pt>
                <c:pt idx="3113">
                  <c:v>3834.8</c:v>
                </c:pt>
                <c:pt idx="3114">
                  <c:v>3835.5</c:v>
                </c:pt>
                <c:pt idx="3115">
                  <c:v>3836.3</c:v>
                </c:pt>
                <c:pt idx="3116">
                  <c:v>3837</c:v>
                </c:pt>
                <c:pt idx="3117">
                  <c:v>3837.8</c:v>
                </c:pt>
                <c:pt idx="3118">
                  <c:v>3838.5</c:v>
                </c:pt>
                <c:pt idx="3119">
                  <c:v>3839.3</c:v>
                </c:pt>
                <c:pt idx="3120">
                  <c:v>3840</c:v>
                </c:pt>
                <c:pt idx="3121">
                  <c:v>3840.8</c:v>
                </c:pt>
                <c:pt idx="3122">
                  <c:v>3841.5</c:v>
                </c:pt>
                <c:pt idx="3123">
                  <c:v>3842.3</c:v>
                </c:pt>
                <c:pt idx="3124">
                  <c:v>3843</c:v>
                </c:pt>
                <c:pt idx="3125">
                  <c:v>3843.8</c:v>
                </c:pt>
                <c:pt idx="3126">
                  <c:v>3844.5</c:v>
                </c:pt>
                <c:pt idx="3127">
                  <c:v>3845.3</c:v>
                </c:pt>
                <c:pt idx="3128">
                  <c:v>3846</c:v>
                </c:pt>
                <c:pt idx="3129">
                  <c:v>3846.8</c:v>
                </c:pt>
                <c:pt idx="3130">
                  <c:v>3847.5</c:v>
                </c:pt>
                <c:pt idx="3131">
                  <c:v>3848.3</c:v>
                </c:pt>
                <c:pt idx="3132">
                  <c:v>3849</c:v>
                </c:pt>
                <c:pt idx="3133">
                  <c:v>3849.8</c:v>
                </c:pt>
                <c:pt idx="3134">
                  <c:v>3850.5</c:v>
                </c:pt>
                <c:pt idx="3135">
                  <c:v>3851.3</c:v>
                </c:pt>
                <c:pt idx="3136">
                  <c:v>3852</c:v>
                </c:pt>
                <c:pt idx="3137">
                  <c:v>3852.8</c:v>
                </c:pt>
                <c:pt idx="3138">
                  <c:v>3853.5</c:v>
                </c:pt>
                <c:pt idx="3139">
                  <c:v>3854.3</c:v>
                </c:pt>
                <c:pt idx="3140">
                  <c:v>3855</c:v>
                </c:pt>
                <c:pt idx="3141">
                  <c:v>3855.8</c:v>
                </c:pt>
                <c:pt idx="3142">
                  <c:v>3856.5</c:v>
                </c:pt>
                <c:pt idx="3143">
                  <c:v>3857.3</c:v>
                </c:pt>
                <c:pt idx="3144">
                  <c:v>3858</c:v>
                </c:pt>
                <c:pt idx="3145">
                  <c:v>3858.8</c:v>
                </c:pt>
                <c:pt idx="3146">
                  <c:v>3859.5</c:v>
                </c:pt>
                <c:pt idx="3147">
                  <c:v>3860.3</c:v>
                </c:pt>
                <c:pt idx="3148">
                  <c:v>3861</c:v>
                </c:pt>
                <c:pt idx="3149">
                  <c:v>3861.8</c:v>
                </c:pt>
                <c:pt idx="3150">
                  <c:v>3862.5</c:v>
                </c:pt>
                <c:pt idx="3151">
                  <c:v>3863.3</c:v>
                </c:pt>
                <c:pt idx="3152">
                  <c:v>3864</c:v>
                </c:pt>
                <c:pt idx="3153">
                  <c:v>3864.8</c:v>
                </c:pt>
                <c:pt idx="3154">
                  <c:v>3865.5</c:v>
                </c:pt>
                <c:pt idx="3155">
                  <c:v>3866.3</c:v>
                </c:pt>
                <c:pt idx="3156">
                  <c:v>3867</c:v>
                </c:pt>
                <c:pt idx="3157">
                  <c:v>3867.8</c:v>
                </c:pt>
                <c:pt idx="3158">
                  <c:v>3868.5</c:v>
                </c:pt>
                <c:pt idx="3159">
                  <c:v>3869.3</c:v>
                </c:pt>
                <c:pt idx="3160">
                  <c:v>3870</c:v>
                </c:pt>
                <c:pt idx="3161">
                  <c:v>3870.8</c:v>
                </c:pt>
                <c:pt idx="3162">
                  <c:v>3871.5</c:v>
                </c:pt>
                <c:pt idx="3163">
                  <c:v>3872.3</c:v>
                </c:pt>
                <c:pt idx="3164">
                  <c:v>3873</c:v>
                </c:pt>
                <c:pt idx="3165">
                  <c:v>3873.8</c:v>
                </c:pt>
                <c:pt idx="3166">
                  <c:v>3874.5</c:v>
                </c:pt>
                <c:pt idx="3167">
                  <c:v>3875.3</c:v>
                </c:pt>
                <c:pt idx="3168">
                  <c:v>3876</c:v>
                </c:pt>
                <c:pt idx="3169">
                  <c:v>3876.8</c:v>
                </c:pt>
                <c:pt idx="3170">
                  <c:v>3877.5</c:v>
                </c:pt>
                <c:pt idx="3171">
                  <c:v>3878.3</c:v>
                </c:pt>
                <c:pt idx="3172">
                  <c:v>3879</c:v>
                </c:pt>
                <c:pt idx="3173">
                  <c:v>3879.8</c:v>
                </c:pt>
                <c:pt idx="3174">
                  <c:v>3880.5</c:v>
                </c:pt>
                <c:pt idx="3175">
                  <c:v>3881.3</c:v>
                </c:pt>
                <c:pt idx="3176">
                  <c:v>3882</c:v>
                </c:pt>
                <c:pt idx="3177">
                  <c:v>3882.8</c:v>
                </c:pt>
                <c:pt idx="3178">
                  <c:v>3883.5</c:v>
                </c:pt>
                <c:pt idx="3179">
                  <c:v>3884.3</c:v>
                </c:pt>
                <c:pt idx="3180">
                  <c:v>3885</c:v>
                </c:pt>
                <c:pt idx="3181">
                  <c:v>3885.8</c:v>
                </c:pt>
                <c:pt idx="3182">
                  <c:v>3886.5</c:v>
                </c:pt>
                <c:pt idx="3183">
                  <c:v>3887.3</c:v>
                </c:pt>
                <c:pt idx="3184">
                  <c:v>3888</c:v>
                </c:pt>
                <c:pt idx="3185">
                  <c:v>3888.8</c:v>
                </c:pt>
                <c:pt idx="3186">
                  <c:v>3889.5</c:v>
                </c:pt>
                <c:pt idx="3187">
                  <c:v>3890.3</c:v>
                </c:pt>
                <c:pt idx="3188">
                  <c:v>3891</c:v>
                </c:pt>
                <c:pt idx="3189">
                  <c:v>3891.8</c:v>
                </c:pt>
                <c:pt idx="3190">
                  <c:v>3892.5</c:v>
                </c:pt>
                <c:pt idx="3191">
                  <c:v>3893.3</c:v>
                </c:pt>
                <c:pt idx="3192">
                  <c:v>3894</c:v>
                </c:pt>
                <c:pt idx="3193">
                  <c:v>3894.8</c:v>
                </c:pt>
                <c:pt idx="3194">
                  <c:v>3895.5</c:v>
                </c:pt>
                <c:pt idx="3195">
                  <c:v>3896.3</c:v>
                </c:pt>
                <c:pt idx="3196">
                  <c:v>3897</c:v>
                </c:pt>
                <c:pt idx="3197">
                  <c:v>3897.8</c:v>
                </c:pt>
                <c:pt idx="3198">
                  <c:v>3898.5</c:v>
                </c:pt>
                <c:pt idx="3199">
                  <c:v>3899.3</c:v>
                </c:pt>
                <c:pt idx="3200">
                  <c:v>3900</c:v>
                </c:pt>
                <c:pt idx="3201">
                  <c:v>3900.8</c:v>
                </c:pt>
                <c:pt idx="3202">
                  <c:v>3901.5</c:v>
                </c:pt>
                <c:pt idx="3203">
                  <c:v>3902.3</c:v>
                </c:pt>
                <c:pt idx="3204">
                  <c:v>3903</c:v>
                </c:pt>
                <c:pt idx="3205">
                  <c:v>3903.8</c:v>
                </c:pt>
                <c:pt idx="3206">
                  <c:v>3904.5</c:v>
                </c:pt>
                <c:pt idx="3207">
                  <c:v>3905.3</c:v>
                </c:pt>
                <c:pt idx="3208">
                  <c:v>3906</c:v>
                </c:pt>
                <c:pt idx="3209">
                  <c:v>3906.8</c:v>
                </c:pt>
                <c:pt idx="3210">
                  <c:v>3907.5</c:v>
                </c:pt>
                <c:pt idx="3211">
                  <c:v>3908.3</c:v>
                </c:pt>
                <c:pt idx="3212">
                  <c:v>3909</c:v>
                </c:pt>
                <c:pt idx="3213">
                  <c:v>3909.8</c:v>
                </c:pt>
                <c:pt idx="3214">
                  <c:v>3910.5</c:v>
                </c:pt>
                <c:pt idx="3215">
                  <c:v>3911.3</c:v>
                </c:pt>
                <c:pt idx="3216">
                  <c:v>3912</c:v>
                </c:pt>
                <c:pt idx="3217">
                  <c:v>3912.8</c:v>
                </c:pt>
                <c:pt idx="3218">
                  <c:v>3913.5</c:v>
                </c:pt>
                <c:pt idx="3219">
                  <c:v>3914.3</c:v>
                </c:pt>
                <c:pt idx="3220">
                  <c:v>3915</c:v>
                </c:pt>
                <c:pt idx="3221">
                  <c:v>3915.8</c:v>
                </c:pt>
                <c:pt idx="3222">
                  <c:v>3916.5</c:v>
                </c:pt>
                <c:pt idx="3223">
                  <c:v>3917.3</c:v>
                </c:pt>
                <c:pt idx="3224">
                  <c:v>3918</c:v>
                </c:pt>
                <c:pt idx="3225">
                  <c:v>3918.8</c:v>
                </c:pt>
                <c:pt idx="3226">
                  <c:v>3919.5</c:v>
                </c:pt>
                <c:pt idx="3227">
                  <c:v>3920.3</c:v>
                </c:pt>
                <c:pt idx="3228">
                  <c:v>3921</c:v>
                </c:pt>
                <c:pt idx="3229">
                  <c:v>3921.8</c:v>
                </c:pt>
                <c:pt idx="3230">
                  <c:v>3922.5</c:v>
                </c:pt>
                <c:pt idx="3231">
                  <c:v>3923.3</c:v>
                </c:pt>
                <c:pt idx="3232">
                  <c:v>3924</c:v>
                </c:pt>
                <c:pt idx="3233">
                  <c:v>3924.8</c:v>
                </c:pt>
                <c:pt idx="3234">
                  <c:v>3925.5</c:v>
                </c:pt>
                <c:pt idx="3235">
                  <c:v>3926.3</c:v>
                </c:pt>
                <c:pt idx="3236">
                  <c:v>3927</c:v>
                </c:pt>
                <c:pt idx="3237">
                  <c:v>3927.8</c:v>
                </c:pt>
                <c:pt idx="3238">
                  <c:v>3928.5</c:v>
                </c:pt>
                <c:pt idx="3239">
                  <c:v>3929.3</c:v>
                </c:pt>
                <c:pt idx="3240">
                  <c:v>3930</c:v>
                </c:pt>
                <c:pt idx="3241">
                  <c:v>3930.8</c:v>
                </c:pt>
                <c:pt idx="3242">
                  <c:v>3931.5</c:v>
                </c:pt>
                <c:pt idx="3243">
                  <c:v>3932.3</c:v>
                </c:pt>
                <c:pt idx="3244">
                  <c:v>3933</c:v>
                </c:pt>
                <c:pt idx="3245">
                  <c:v>3933.8</c:v>
                </c:pt>
                <c:pt idx="3246">
                  <c:v>3934.5</c:v>
                </c:pt>
                <c:pt idx="3247">
                  <c:v>3935.3</c:v>
                </c:pt>
                <c:pt idx="3248">
                  <c:v>3936</c:v>
                </c:pt>
                <c:pt idx="3249">
                  <c:v>3936.8</c:v>
                </c:pt>
                <c:pt idx="3250">
                  <c:v>3937.5</c:v>
                </c:pt>
                <c:pt idx="3251">
                  <c:v>3938.3</c:v>
                </c:pt>
                <c:pt idx="3252">
                  <c:v>3939</c:v>
                </c:pt>
                <c:pt idx="3253">
                  <c:v>3939.8</c:v>
                </c:pt>
                <c:pt idx="3254">
                  <c:v>3940.5</c:v>
                </c:pt>
                <c:pt idx="3255">
                  <c:v>3941.3</c:v>
                </c:pt>
                <c:pt idx="3256">
                  <c:v>3942</c:v>
                </c:pt>
                <c:pt idx="3257">
                  <c:v>3942.8</c:v>
                </c:pt>
                <c:pt idx="3258">
                  <c:v>3943.5</c:v>
                </c:pt>
                <c:pt idx="3259">
                  <c:v>3944.3</c:v>
                </c:pt>
                <c:pt idx="3260">
                  <c:v>3945</c:v>
                </c:pt>
                <c:pt idx="3261">
                  <c:v>3945.8</c:v>
                </c:pt>
                <c:pt idx="3262">
                  <c:v>3946.5</c:v>
                </c:pt>
                <c:pt idx="3263">
                  <c:v>3947.3</c:v>
                </c:pt>
                <c:pt idx="3264">
                  <c:v>3948</c:v>
                </c:pt>
                <c:pt idx="3265">
                  <c:v>3948.8</c:v>
                </c:pt>
                <c:pt idx="3266">
                  <c:v>3949.5</c:v>
                </c:pt>
                <c:pt idx="3267">
                  <c:v>3950.3</c:v>
                </c:pt>
                <c:pt idx="3268">
                  <c:v>3951</c:v>
                </c:pt>
                <c:pt idx="3269">
                  <c:v>3951.8</c:v>
                </c:pt>
                <c:pt idx="3270">
                  <c:v>3952.5</c:v>
                </c:pt>
                <c:pt idx="3271">
                  <c:v>3953.3</c:v>
                </c:pt>
                <c:pt idx="3272">
                  <c:v>3954</c:v>
                </c:pt>
                <c:pt idx="3273">
                  <c:v>3954.8</c:v>
                </c:pt>
                <c:pt idx="3274">
                  <c:v>3955.5</c:v>
                </c:pt>
                <c:pt idx="3275">
                  <c:v>3956.3</c:v>
                </c:pt>
                <c:pt idx="3276">
                  <c:v>3957</c:v>
                </c:pt>
                <c:pt idx="3277">
                  <c:v>3957.8</c:v>
                </c:pt>
                <c:pt idx="3278">
                  <c:v>3958.5</c:v>
                </c:pt>
                <c:pt idx="3279">
                  <c:v>3959.3</c:v>
                </c:pt>
                <c:pt idx="3280">
                  <c:v>3960</c:v>
                </c:pt>
                <c:pt idx="3281">
                  <c:v>3960.8</c:v>
                </c:pt>
                <c:pt idx="3282">
                  <c:v>3961.5</c:v>
                </c:pt>
                <c:pt idx="3283">
                  <c:v>3962.3</c:v>
                </c:pt>
                <c:pt idx="3284">
                  <c:v>3963</c:v>
                </c:pt>
                <c:pt idx="3285">
                  <c:v>3963.8</c:v>
                </c:pt>
                <c:pt idx="3286">
                  <c:v>3964.5</c:v>
                </c:pt>
                <c:pt idx="3287">
                  <c:v>3965.3</c:v>
                </c:pt>
                <c:pt idx="3288">
                  <c:v>3966</c:v>
                </c:pt>
                <c:pt idx="3289">
                  <c:v>3966.8</c:v>
                </c:pt>
                <c:pt idx="3290">
                  <c:v>3967.5</c:v>
                </c:pt>
                <c:pt idx="3291">
                  <c:v>3968.3</c:v>
                </c:pt>
                <c:pt idx="3292">
                  <c:v>3969</c:v>
                </c:pt>
                <c:pt idx="3293">
                  <c:v>3969.8</c:v>
                </c:pt>
                <c:pt idx="3294">
                  <c:v>3970.5</c:v>
                </c:pt>
                <c:pt idx="3295">
                  <c:v>3971.3</c:v>
                </c:pt>
                <c:pt idx="3296">
                  <c:v>3972</c:v>
                </c:pt>
                <c:pt idx="3297">
                  <c:v>3972.8</c:v>
                </c:pt>
                <c:pt idx="3298">
                  <c:v>3973.5</c:v>
                </c:pt>
                <c:pt idx="3299">
                  <c:v>3974.3</c:v>
                </c:pt>
                <c:pt idx="3300">
                  <c:v>3975</c:v>
                </c:pt>
                <c:pt idx="3301">
                  <c:v>3975.8</c:v>
                </c:pt>
                <c:pt idx="3302">
                  <c:v>3976.5</c:v>
                </c:pt>
                <c:pt idx="3303">
                  <c:v>3977.3</c:v>
                </c:pt>
                <c:pt idx="3304">
                  <c:v>3978</c:v>
                </c:pt>
                <c:pt idx="3305">
                  <c:v>3978.8</c:v>
                </c:pt>
                <c:pt idx="3306">
                  <c:v>3979.5</c:v>
                </c:pt>
                <c:pt idx="3307">
                  <c:v>3980.3</c:v>
                </c:pt>
                <c:pt idx="3308">
                  <c:v>3981</c:v>
                </c:pt>
                <c:pt idx="3309">
                  <c:v>3981.8</c:v>
                </c:pt>
                <c:pt idx="3310">
                  <c:v>3982.5</c:v>
                </c:pt>
                <c:pt idx="3311">
                  <c:v>3983.3</c:v>
                </c:pt>
                <c:pt idx="3312">
                  <c:v>3984</c:v>
                </c:pt>
                <c:pt idx="3313">
                  <c:v>3984.8</c:v>
                </c:pt>
                <c:pt idx="3314">
                  <c:v>3985.5</c:v>
                </c:pt>
                <c:pt idx="3315">
                  <c:v>3986.3</c:v>
                </c:pt>
                <c:pt idx="3316">
                  <c:v>3987</c:v>
                </c:pt>
                <c:pt idx="3317">
                  <c:v>3987.8</c:v>
                </c:pt>
                <c:pt idx="3318">
                  <c:v>3988.5</c:v>
                </c:pt>
                <c:pt idx="3319">
                  <c:v>3989.3</c:v>
                </c:pt>
                <c:pt idx="3320">
                  <c:v>3990</c:v>
                </c:pt>
                <c:pt idx="3321">
                  <c:v>3990.8</c:v>
                </c:pt>
                <c:pt idx="3322">
                  <c:v>3991.5</c:v>
                </c:pt>
                <c:pt idx="3323">
                  <c:v>3992.3</c:v>
                </c:pt>
                <c:pt idx="3324">
                  <c:v>3993</c:v>
                </c:pt>
                <c:pt idx="3325">
                  <c:v>3993.8</c:v>
                </c:pt>
                <c:pt idx="3326">
                  <c:v>3994.5</c:v>
                </c:pt>
                <c:pt idx="3327">
                  <c:v>3995.3</c:v>
                </c:pt>
                <c:pt idx="3328">
                  <c:v>3996</c:v>
                </c:pt>
                <c:pt idx="3329">
                  <c:v>3996.8</c:v>
                </c:pt>
                <c:pt idx="3330">
                  <c:v>3997.5</c:v>
                </c:pt>
                <c:pt idx="3331">
                  <c:v>3998.3</c:v>
                </c:pt>
                <c:pt idx="3332">
                  <c:v>3999</c:v>
                </c:pt>
                <c:pt idx="3333">
                  <c:v>3999.8</c:v>
                </c:pt>
                <c:pt idx="3334">
                  <c:v>4000.5</c:v>
                </c:pt>
                <c:pt idx="3335">
                  <c:v>4001.3</c:v>
                </c:pt>
                <c:pt idx="3336">
                  <c:v>4002</c:v>
                </c:pt>
                <c:pt idx="3337">
                  <c:v>4002.8</c:v>
                </c:pt>
                <c:pt idx="3338">
                  <c:v>4003.5</c:v>
                </c:pt>
                <c:pt idx="3339">
                  <c:v>4004.3</c:v>
                </c:pt>
                <c:pt idx="3340">
                  <c:v>4005</c:v>
                </c:pt>
                <c:pt idx="3341">
                  <c:v>4005.8</c:v>
                </c:pt>
                <c:pt idx="3342">
                  <c:v>4006.5</c:v>
                </c:pt>
                <c:pt idx="3343">
                  <c:v>4007.3</c:v>
                </c:pt>
                <c:pt idx="3344">
                  <c:v>4008</c:v>
                </c:pt>
                <c:pt idx="3345">
                  <c:v>4008.8</c:v>
                </c:pt>
                <c:pt idx="3346">
                  <c:v>4009.5</c:v>
                </c:pt>
                <c:pt idx="3347">
                  <c:v>4010.3</c:v>
                </c:pt>
                <c:pt idx="3348">
                  <c:v>4011</c:v>
                </c:pt>
                <c:pt idx="3349">
                  <c:v>4011.8</c:v>
                </c:pt>
                <c:pt idx="3350">
                  <c:v>4012.5</c:v>
                </c:pt>
                <c:pt idx="3351">
                  <c:v>4013.3</c:v>
                </c:pt>
                <c:pt idx="3352">
                  <c:v>4014</c:v>
                </c:pt>
                <c:pt idx="3353">
                  <c:v>4014.8</c:v>
                </c:pt>
                <c:pt idx="3354">
                  <c:v>4015.5</c:v>
                </c:pt>
                <c:pt idx="3355">
                  <c:v>4016.3</c:v>
                </c:pt>
                <c:pt idx="3356">
                  <c:v>4017</c:v>
                </c:pt>
                <c:pt idx="3357">
                  <c:v>4017.8</c:v>
                </c:pt>
                <c:pt idx="3358">
                  <c:v>4018.5</c:v>
                </c:pt>
                <c:pt idx="3359">
                  <c:v>4019.3</c:v>
                </c:pt>
                <c:pt idx="3360">
                  <c:v>4020</c:v>
                </c:pt>
                <c:pt idx="3361">
                  <c:v>4020.8</c:v>
                </c:pt>
                <c:pt idx="3362">
                  <c:v>4021.5</c:v>
                </c:pt>
                <c:pt idx="3363">
                  <c:v>4022.3</c:v>
                </c:pt>
                <c:pt idx="3364">
                  <c:v>4023</c:v>
                </c:pt>
                <c:pt idx="3365">
                  <c:v>4023.8</c:v>
                </c:pt>
                <c:pt idx="3366">
                  <c:v>4024.5</c:v>
                </c:pt>
                <c:pt idx="3367">
                  <c:v>4025.3</c:v>
                </c:pt>
                <c:pt idx="3368">
                  <c:v>4026</c:v>
                </c:pt>
                <c:pt idx="3369">
                  <c:v>4026.8</c:v>
                </c:pt>
                <c:pt idx="3370">
                  <c:v>4027.5</c:v>
                </c:pt>
                <c:pt idx="3371">
                  <c:v>4028.3</c:v>
                </c:pt>
                <c:pt idx="3372">
                  <c:v>4029</c:v>
                </c:pt>
                <c:pt idx="3373">
                  <c:v>4029.8</c:v>
                </c:pt>
                <c:pt idx="3374">
                  <c:v>4030.5</c:v>
                </c:pt>
                <c:pt idx="3375">
                  <c:v>4031.3</c:v>
                </c:pt>
                <c:pt idx="3376">
                  <c:v>4032</c:v>
                </c:pt>
                <c:pt idx="3377">
                  <c:v>4032.8</c:v>
                </c:pt>
                <c:pt idx="3378">
                  <c:v>4033.5</c:v>
                </c:pt>
                <c:pt idx="3379">
                  <c:v>4034.3</c:v>
                </c:pt>
                <c:pt idx="3380">
                  <c:v>4035</c:v>
                </c:pt>
                <c:pt idx="3381">
                  <c:v>4035.8</c:v>
                </c:pt>
                <c:pt idx="3382">
                  <c:v>4036.5</c:v>
                </c:pt>
                <c:pt idx="3383">
                  <c:v>4037.3</c:v>
                </c:pt>
                <c:pt idx="3384">
                  <c:v>4038</c:v>
                </c:pt>
                <c:pt idx="3385">
                  <c:v>4038.8</c:v>
                </c:pt>
                <c:pt idx="3386">
                  <c:v>4039.5</c:v>
                </c:pt>
                <c:pt idx="3387">
                  <c:v>4040.3</c:v>
                </c:pt>
                <c:pt idx="3388">
                  <c:v>4041</c:v>
                </c:pt>
                <c:pt idx="3389">
                  <c:v>4041.8</c:v>
                </c:pt>
                <c:pt idx="3390">
                  <c:v>4042.5</c:v>
                </c:pt>
                <c:pt idx="3391">
                  <c:v>4043.3</c:v>
                </c:pt>
                <c:pt idx="3392">
                  <c:v>4044</c:v>
                </c:pt>
                <c:pt idx="3393">
                  <c:v>4044.8</c:v>
                </c:pt>
                <c:pt idx="3394">
                  <c:v>4045.5</c:v>
                </c:pt>
                <c:pt idx="3395">
                  <c:v>4046.3</c:v>
                </c:pt>
                <c:pt idx="3396">
                  <c:v>4047</c:v>
                </c:pt>
                <c:pt idx="3397">
                  <c:v>4047.8</c:v>
                </c:pt>
                <c:pt idx="3398">
                  <c:v>4048.5</c:v>
                </c:pt>
                <c:pt idx="3399">
                  <c:v>4049.3</c:v>
                </c:pt>
                <c:pt idx="3400">
                  <c:v>4050</c:v>
                </c:pt>
                <c:pt idx="3401">
                  <c:v>4050.8</c:v>
                </c:pt>
                <c:pt idx="3402">
                  <c:v>4051.5</c:v>
                </c:pt>
                <c:pt idx="3403">
                  <c:v>4052.3</c:v>
                </c:pt>
                <c:pt idx="3404">
                  <c:v>4053</c:v>
                </c:pt>
                <c:pt idx="3405">
                  <c:v>4053.8</c:v>
                </c:pt>
                <c:pt idx="3406">
                  <c:v>4054.5</c:v>
                </c:pt>
                <c:pt idx="3407">
                  <c:v>4055.3</c:v>
                </c:pt>
                <c:pt idx="3408">
                  <c:v>4056</c:v>
                </c:pt>
                <c:pt idx="3409">
                  <c:v>4056.8</c:v>
                </c:pt>
                <c:pt idx="3410">
                  <c:v>4057.5</c:v>
                </c:pt>
                <c:pt idx="3411">
                  <c:v>4058.3</c:v>
                </c:pt>
                <c:pt idx="3412">
                  <c:v>4059</c:v>
                </c:pt>
                <c:pt idx="3413">
                  <c:v>4059.8</c:v>
                </c:pt>
                <c:pt idx="3414">
                  <c:v>4060.5</c:v>
                </c:pt>
                <c:pt idx="3415">
                  <c:v>4061.3</c:v>
                </c:pt>
                <c:pt idx="3416">
                  <c:v>4062</c:v>
                </c:pt>
                <c:pt idx="3417">
                  <c:v>4062.8</c:v>
                </c:pt>
                <c:pt idx="3418">
                  <c:v>4063.5</c:v>
                </c:pt>
                <c:pt idx="3419">
                  <c:v>4064.3</c:v>
                </c:pt>
                <c:pt idx="3420">
                  <c:v>4065</c:v>
                </c:pt>
                <c:pt idx="3421">
                  <c:v>4065.8</c:v>
                </c:pt>
                <c:pt idx="3422">
                  <c:v>4066.5</c:v>
                </c:pt>
                <c:pt idx="3423">
                  <c:v>4067.3</c:v>
                </c:pt>
                <c:pt idx="3424">
                  <c:v>4068</c:v>
                </c:pt>
                <c:pt idx="3425">
                  <c:v>4068.8</c:v>
                </c:pt>
                <c:pt idx="3426">
                  <c:v>4069.5</c:v>
                </c:pt>
                <c:pt idx="3427">
                  <c:v>4070.3</c:v>
                </c:pt>
                <c:pt idx="3428">
                  <c:v>4071</c:v>
                </c:pt>
                <c:pt idx="3429">
                  <c:v>4071.8</c:v>
                </c:pt>
                <c:pt idx="3430">
                  <c:v>4072.5</c:v>
                </c:pt>
                <c:pt idx="3431">
                  <c:v>4073.3</c:v>
                </c:pt>
                <c:pt idx="3432">
                  <c:v>4074</c:v>
                </c:pt>
                <c:pt idx="3433">
                  <c:v>4074.8</c:v>
                </c:pt>
                <c:pt idx="3434">
                  <c:v>4075.5</c:v>
                </c:pt>
                <c:pt idx="3435">
                  <c:v>4076.3</c:v>
                </c:pt>
                <c:pt idx="3436">
                  <c:v>4077</c:v>
                </c:pt>
                <c:pt idx="3437">
                  <c:v>4077.8</c:v>
                </c:pt>
                <c:pt idx="3438">
                  <c:v>4078.5</c:v>
                </c:pt>
                <c:pt idx="3439">
                  <c:v>4079.3</c:v>
                </c:pt>
                <c:pt idx="3440">
                  <c:v>4080</c:v>
                </c:pt>
                <c:pt idx="3441">
                  <c:v>4080.8</c:v>
                </c:pt>
                <c:pt idx="3442">
                  <c:v>4081.5</c:v>
                </c:pt>
                <c:pt idx="3443">
                  <c:v>4082.3</c:v>
                </c:pt>
                <c:pt idx="3444">
                  <c:v>4083</c:v>
                </c:pt>
                <c:pt idx="3445">
                  <c:v>4083.8</c:v>
                </c:pt>
                <c:pt idx="3446">
                  <c:v>4084.5</c:v>
                </c:pt>
                <c:pt idx="3447">
                  <c:v>4085.3</c:v>
                </c:pt>
                <c:pt idx="3448">
                  <c:v>4086</c:v>
                </c:pt>
                <c:pt idx="3449">
                  <c:v>4086.8</c:v>
                </c:pt>
                <c:pt idx="3450">
                  <c:v>4087.5</c:v>
                </c:pt>
                <c:pt idx="3451">
                  <c:v>4088.3</c:v>
                </c:pt>
                <c:pt idx="3452">
                  <c:v>4089</c:v>
                </c:pt>
                <c:pt idx="3453">
                  <c:v>4089.8</c:v>
                </c:pt>
                <c:pt idx="3454">
                  <c:v>4090.5</c:v>
                </c:pt>
                <c:pt idx="3455">
                  <c:v>4091.3</c:v>
                </c:pt>
                <c:pt idx="3456">
                  <c:v>4092</c:v>
                </c:pt>
                <c:pt idx="3457">
                  <c:v>4092.8</c:v>
                </c:pt>
                <c:pt idx="3458">
                  <c:v>4093.5</c:v>
                </c:pt>
                <c:pt idx="3459">
                  <c:v>4094.3</c:v>
                </c:pt>
                <c:pt idx="3460">
                  <c:v>4095</c:v>
                </c:pt>
                <c:pt idx="3461">
                  <c:v>4095.8</c:v>
                </c:pt>
                <c:pt idx="3462">
                  <c:v>4096.5</c:v>
                </c:pt>
                <c:pt idx="3463">
                  <c:v>4097.3</c:v>
                </c:pt>
                <c:pt idx="3464">
                  <c:v>4098</c:v>
                </c:pt>
                <c:pt idx="3465">
                  <c:v>4098.8</c:v>
                </c:pt>
                <c:pt idx="3466">
                  <c:v>4099.5</c:v>
                </c:pt>
                <c:pt idx="3467">
                  <c:v>4100.3</c:v>
                </c:pt>
                <c:pt idx="3468">
                  <c:v>4101</c:v>
                </c:pt>
                <c:pt idx="3469">
                  <c:v>4101.8</c:v>
                </c:pt>
                <c:pt idx="3470">
                  <c:v>4102.5</c:v>
                </c:pt>
                <c:pt idx="3471">
                  <c:v>4103.3</c:v>
                </c:pt>
                <c:pt idx="3472">
                  <c:v>4104</c:v>
                </c:pt>
                <c:pt idx="3473">
                  <c:v>4104.8</c:v>
                </c:pt>
                <c:pt idx="3474">
                  <c:v>4105.5</c:v>
                </c:pt>
                <c:pt idx="3475">
                  <c:v>4106.3</c:v>
                </c:pt>
                <c:pt idx="3476">
                  <c:v>4107</c:v>
                </c:pt>
                <c:pt idx="3477">
                  <c:v>4107.8</c:v>
                </c:pt>
                <c:pt idx="3478">
                  <c:v>4108.5</c:v>
                </c:pt>
                <c:pt idx="3479">
                  <c:v>4109.3</c:v>
                </c:pt>
                <c:pt idx="3480">
                  <c:v>4110</c:v>
                </c:pt>
                <c:pt idx="3481">
                  <c:v>4110.8</c:v>
                </c:pt>
                <c:pt idx="3482">
                  <c:v>4111.5</c:v>
                </c:pt>
                <c:pt idx="3483">
                  <c:v>4112.3</c:v>
                </c:pt>
                <c:pt idx="3484">
                  <c:v>4113</c:v>
                </c:pt>
                <c:pt idx="3485">
                  <c:v>4113.8</c:v>
                </c:pt>
                <c:pt idx="3486">
                  <c:v>4114.5</c:v>
                </c:pt>
                <c:pt idx="3487">
                  <c:v>4115.3</c:v>
                </c:pt>
                <c:pt idx="3488">
                  <c:v>4116</c:v>
                </c:pt>
                <c:pt idx="3489">
                  <c:v>4116.8</c:v>
                </c:pt>
                <c:pt idx="3490">
                  <c:v>4117.5</c:v>
                </c:pt>
                <c:pt idx="3491">
                  <c:v>4118.3</c:v>
                </c:pt>
                <c:pt idx="3492">
                  <c:v>4119</c:v>
                </c:pt>
                <c:pt idx="3493">
                  <c:v>4119.8</c:v>
                </c:pt>
                <c:pt idx="3494">
                  <c:v>4120.5</c:v>
                </c:pt>
                <c:pt idx="3495">
                  <c:v>4121.3</c:v>
                </c:pt>
                <c:pt idx="3496">
                  <c:v>4122</c:v>
                </c:pt>
                <c:pt idx="3497">
                  <c:v>4122.8</c:v>
                </c:pt>
                <c:pt idx="3498">
                  <c:v>4123.5</c:v>
                </c:pt>
                <c:pt idx="3499">
                  <c:v>4124.3</c:v>
                </c:pt>
                <c:pt idx="3500">
                  <c:v>4125</c:v>
                </c:pt>
                <c:pt idx="3501">
                  <c:v>4125.8</c:v>
                </c:pt>
                <c:pt idx="3502">
                  <c:v>4126.5</c:v>
                </c:pt>
                <c:pt idx="3503">
                  <c:v>4127.3</c:v>
                </c:pt>
                <c:pt idx="3504">
                  <c:v>4128</c:v>
                </c:pt>
                <c:pt idx="3505">
                  <c:v>4128.8</c:v>
                </c:pt>
                <c:pt idx="3506">
                  <c:v>4129.5</c:v>
                </c:pt>
                <c:pt idx="3507">
                  <c:v>4130.3</c:v>
                </c:pt>
                <c:pt idx="3508">
                  <c:v>4131</c:v>
                </c:pt>
                <c:pt idx="3509">
                  <c:v>4131.8</c:v>
                </c:pt>
                <c:pt idx="3510">
                  <c:v>4132.5</c:v>
                </c:pt>
                <c:pt idx="3511">
                  <c:v>4133.3</c:v>
                </c:pt>
                <c:pt idx="3512">
                  <c:v>4134</c:v>
                </c:pt>
                <c:pt idx="3513">
                  <c:v>4134.8</c:v>
                </c:pt>
                <c:pt idx="3514">
                  <c:v>4135.5</c:v>
                </c:pt>
                <c:pt idx="3515">
                  <c:v>4136.3</c:v>
                </c:pt>
                <c:pt idx="3516">
                  <c:v>4137</c:v>
                </c:pt>
                <c:pt idx="3517">
                  <c:v>4137.8</c:v>
                </c:pt>
                <c:pt idx="3518">
                  <c:v>4138.5</c:v>
                </c:pt>
                <c:pt idx="3519">
                  <c:v>4139.3</c:v>
                </c:pt>
                <c:pt idx="3520">
                  <c:v>4140</c:v>
                </c:pt>
                <c:pt idx="3521">
                  <c:v>4140.8</c:v>
                </c:pt>
                <c:pt idx="3522">
                  <c:v>4141.5</c:v>
                </c:pt>
                <c:pt idx="3523">
                  <c:v>4142.3</c:v>
                </c:pt>
                <c:pt idx="3524">
                  <c:v>4143</c:v>
                </c:pt>
                <c:pt idx="3525">
                  <c:v>4143.8</c:v>
                </c:pt>
                <c:pt idx="3526">
                  <c:v>4144.5</c:v>
                </c:pt>
                <c:pt idx="3527">
                  <c:v>4145.3</c:v>
                </c:pt>
                <c:pt idx="3528">
                  <c:v>4146</c:v>
                </c:pt>
                <c:pt idx="3529">
                  <c:v>4146.8</c:v>
                </c:pt>
                <c:pt idx="3530">
                  <c:v>4147.5</c:v>
                </c:pt>
                <c:pt idx="3531">
                  <c:v>4148.3</c:v>
                </c:pt>
                <c:pt idx="3532">
                  <c:v>4149</c:v>
                </c:pt>
                <c:pt idx="3533">
                  <c:v>4149.8</c:v>
                </c:pt>
                <c:pt idx="3534">
                  <c:v>4150.5</c:v>
                </c:pt>
                <c:pt idx="3535">
                  <c:v>4151.3</c:v>
                </c:pt>
                <c:pt idx="3536">
                  <c:v>4152</c:v>
                </c:pt>
                <c:pt idx="3537">
                  <c:v>4152.8</c:v>
                </c:pt>
                <c:pt idx="3538">
                  <c:v>4153.5</c:v>
                </c:pt>
                <c:pt idx="3539">
                  <c:v>4154.3</c:v>
                </c:pt>
                <c:pt idx="3540">
                  <c:v>4155</c:v>
                </c:pt>
                <c:pt idx="3541">
                  <c:v>4155.8</c:v>
                </c:pt>
                <c:pt idx="3542">
                  <c:v>4156.5</c:v>
                </c:pt>
                <c:pt idx="3543">
                  <c:v>4157.3</c:v>
                </c:pt>
                <c:pt idx="3544">
                  <c:v>4158</c:v>
                </c:pt>
                <c:pt idx="3545">
                  <c:v>4158.8</c:v>
                </c:pt>
                <c:pt idx="3546">
                  <c:v>4159.5</c:v>
                </c:pt>
                <c:pt idx="3547">
                  <c:v>4160.3</c:v>
                </c:pt>
                <c:pt idx="3548">
                  <c:v>4161</c:v>
                </c:pt>
                <c:pt idx="3549">
                  <c:v>4161.8</c:v>
                </c:pt>
                <c:pt idx="3550">
                  <c:v>4162.5</c:v>
                </c:pt>
                <c:pt idx="3551">
                  <c:v>4163.3</c:v>
                </c:pt>
                <c:pt idx="3552">
                  <c:v>4164</c:v>
                </c:pt>
                <c:pt idx="3553">
                  <c:v>4164.8</c:v>
                </c:pt>
                <c:pt idx="3554">
                  <c:v>4165.5</c:v>
                </c:pt>
                <c:pt idx="3555">
                  <c:v>4166.3</c:v>
                </c:pt>
                <c:pt idx="3556">
                  <c:v>4167</c:v>
                </c:pt>
                <c:pt idx="3557">
                  <c:v>4167.8</c:v>
                </c:pt>
                <c:pt idx="3558">
                  <c:v>4168.5</c:v>
                </c:pt>
                <c:pt idx="3559">
                  <c:v>4169.3</c:v>
                </c:pt>
                <c:pt idx="3560">
                  <c:v>4170</c:v>
                </c:pt>
                <c:pt idx="3561">
                  <c:v>4170.8</c:v>
                </c:pt>
                <c:pt idx="3562">
                  <c:v>4171.5</c:v>
                </c:pt>
                <c:pt idx="3563">
                  <c:v>4172.3</c:v>
                </c:pt>
                <c:pt idx="3564">
                  <c:v>4173</c:v>
                </c:pt>
                <c:pt idx="3565">
                  <c:v>4173.8</c:v>
                </c:pt>
                <c:pt idx="3566">
                  <c:v>4174.5</c:v>
                </c:pt>
                <c:pt idx="3567">
                  <c:v>4175.3</c:v>
                </c:pt>
                <c:pt idx="3568">
                  <c:v>4176</c:v>
                </c:pt>
                <c:pt idx="3569">
                  <c:v>4176.8</c:v>
                </c:pt>
                <c:pt idx="3570">
                  <c:v>4177.5</c:v>
                </c:pt>
                <c:pt idx="3571">
                  <c:v>4178.3</c:v>
                </c:pt>
                <c:pt idx="3572">
                  <c:v>4179</c:v>
                </c:pt>
                <c:pt idx="3573">
                  <c:v>4179.8</c:v>
                </c:pt>
                <c:pt idx="3574">
                  <c:v>4180.5</c:v>
                </c:pt>
                <c:pt idx="3575">
                  <c:v>4181.3</c:v>
                </c:pt>
                <c:pt idx="3576">
                  <c:v>4182</c:v>
                </c:pt>
                <c:pt idx="3577">
                  <c:v>4182.8</c:v>
                </c:pt>
                <c:pt idx="3578">
                  <c:v>4183.5</c:v>
                </c:pt>
                <c:pt idx="3579">
                  <c:v>4184.3</c:v>
                </c:pt>
                <c:pt idx="3580">
                  <c:v>4185</c:v>
                </c:pt>
                <c:pt idx="3581">
                  <c:v>4185.8</c:v>
                </c:pt>
                <c:pt idx="3582">
                  <c:v>4186.5</c:v>
                </c:pt>
                <c:pt idx="3583">
                  <c:v>4187.3</c:v>
                </c:pt>
                <c:pt idx="3584">
                  <c:v>4188</c:v>
                </c:pt>
                <c:pt idx="3585">
                  <c:v>4188.8</c:v>
                </c:pt>
                <c:pt idx="3586">
                  <c:v>4189.5</c:v>
                </c:pt>
                <c:pt idx="3587">
                  <c:v>4190.3</c:v>
                </c:pt>
                <c:pt idx="3588">
                  <c:v>4191</c:v>
                </c:pt>
                <c:pt idx="3589">
                  <c:v>4191.8</c:v>
                </c:pt>
                <c:pt idx="3590">
                  <c:v>4192.5</c:v>
                </c:pt>
                <c:pt idx="3591">
                  <c:v>4193.3</c:v>
                </c:pt>
                <c:pt idx="3592">
                  <c:v>4194</c:v>
                </c:pt>
                <c:pt idx="3593">
                  <c:v>4194.8</c:v>
                </c:pt>
                <c:pt idx="3594">
                  <c:v>4195.5</c:v>
                </c:pt>
                <c:pt idx="3595">
                  <c:v>4196.3</c:v>
                </c:pt>
                <c:pt idx="3596">
                  <c:v>4197</c:v>
                </c:pt>
                <c:pt idx="3597">
                  <c:v>4197.8</c:v>
                </c:pt>
                <c:pt idx="3598">
                  <c:v>4198.5</c:v>
                </c:pt>
                <c:pt idx="3599">
                  <c:v>4199.3</c:v>
                </c:pt>
                <c:pt idx="3600">
                  <c:v>4200</c:v>
                </c:pt>
                <c:pt idx="3601">
                  <c:v>4200.8</c:v>
                </c:pt>
                <c:pt idx="3602">
                  <c:v>4201.5</c:v>
                </c:pt>
                <c:pt idx="3603">
                  <c:v>4202.3</c:v>
                </c:pt>
                <c:pt idx="3604">
                  <c:v>4203</c:v>
                </c:pt>
                <c:pt idx="3605">
                  <c:v>4203.8</c:v>
                </c:pt>
                <c:pt idx="3606">
                  <c:v>4204.5</c:v>
                </c:pt>
                <c:pt idx="3607">
                  <c:v>4205.3</c:v>
                </c:pt>
                <c:pt idx="3608">
                  <c:v>4206</c:v>
                </c:pt>
                <c:pt idx="3609">
                  <c:v>4206.8</c:v>
                </c:pt>
                <c:pt idx="3610">
                  <c:v>4207.5</c:v>
                </c:pt>
                <c:pt idx="3611">
                  <c:v>4208.3</c:v>
                </c:pt>
                <c:pt idx="3612">
                  <c:v>4209</c:v>
                </c:pt>
                <c:pt idx="3613">
                  <c:v>4209.8</c:v>
                </c:pt>
                <c:pt idx="3614">
                  <c:v>4210.5</c:v>
                </c:pt>
                <c:pt idx="3615">
                  <c:v>4211.3</c:v>
                </c:pt>
                <c:pt idx="3616">
                  <c:v>4212</c:v>
                </c:pt>
                <c:pt idx="3617">
                  <c:v>4212.8</c:v>
                </c:pt>
                <c:pt idx="3618">
                  <c:v>4213.5</c:v>
                </c:pt>
                <c:pt idx="3619">
                  <c:v>4214.3</c:v>
                </c:pt>
                <c:pt idx="3620">
                  <c:v>4215</c:v>
                </c:pt>
                <c:pt idx="3621">
                  <c:v>4215.8</c:v>
                </c:pt>
                <c:pt idx="3622">
                  <c:v>4216.5</c:v>
                </c:pt>
                <c:pt idx="3623">
                  <c:v>4217.3</c:v>
                </c:pt>
                <c:pt idx="3624">
                  <c:v>4218</c:v>
                </c:pt>
                <c:pt idx="3625">
                  <c:v>4218.8</c:v>
                </c:pt>
                <c:pt idx="3626">
                  <c:v>4219.5</c:v>
                </c:pt>
                <c:pt idx="3627">
                  <c:v>4220.3</c:v>
                </c:pt>
                <c:pt idx="3628">
                  <c:v>4221</c:v>
                </c:pt>
                <c:pt idx="3629">
                  <c:v>4221.8</c:v>
                </c:pt>
                <c:pt idx="3630">
                  <c:v>4222.5</c:v>
                </c:pt>
                <c:pt idx="3631">
                  <c:v>4223.3</c:v>
                </c:pt>
                <c:pt idx="3632">
                  <c:v>4224</c:v>
                </c:pt>
                <c:pt idx="3633">
                  <c:v>4224.8</c:v>
                </c:pt>
                <c:pt idx="3634">
                  <c:v>4225.5</c:v>
                </c:pt>
                <c:pt idx="3635">
                  <c:v>4226.3</c:v>
                </c:pt>
                <c:pt idx="3636">
                  <c:v>4227</c:v>
                </c:pt>
                <c:pt idx="3637">
                  <c:v>4227.8</c:v>
                </c:pt>
                <c:pt idx="3638">
                  <c:v>4228.5</c:v>
                </c:pt>
                <c:pt idx="3639">
                  <c:v>4229.3</c:v>
                </c:pt>
                <c:pt idx="3640">
                  <c:v>4230</c:v>
                </c:pt>
                <c:pt idx="3641">
                  <c:v>4230.8</c:v>
                </c:pt>
                <c:pt idx="3642">
                  <c:v>4231.5</c:v>
                </c:pt>
                <c:pt idx="3643">
                  <c:v>4232.3</c:v>
                </c:pt>
                <c:pt idx="3644">
                  <c:v>4233</c:v>
                </c:pt>
                <c:pt idx="3645">
                  <c:v>4233.8</c:v>
                </c:pt>
                <c:pt idx="3646">
                  <c:v>4234.5</c:v>
                </c:pt>
                <c:pt idx="3647">
                  <c:v>4235.3</c:v>
                </c:pt>
                <c:pt idx="3648">
                  <c:v>4236</c:v>
                </c:pt>
                <c:pt idx="3649">
                  <c:v>4236.8</c:v>
                </c:pt>
                <c:pt idx="3650">
                  <c:v>4237.5</c:v>
                </c:pt>
                <c:pt idx="3651">
                  <c:v>4238.3</c:v>
                </c:pt>
                <c:pt idx="3652">
                  <c:v>4239</c:v>
                </c:pt>
                <c:pt idx="3653">
                  <c:v>4239.8</c:v>
                </c:pt>
                <c:pt idx="3654">
                  <c:v>4240.5</c:v>
                </c:pt>
                <c:pt idx="3655">
                  <c:v>4241.3</c:v>
                </c:pt>
                <c:pt idx="3656">
                  <c:v>4242</c:v>
                </c:pt>
                <c:pt idx="3657">
                  <c:v>4242.8</c:v>
                </c:pt>
                <c:pt idx="3658">
                  <c:v>4243.5</c:v>
                </c:pt>
                <c:pt idx="3659">
                  <c:v>4244.3</c:v>
                </c:pt>
                <c:pt idx="3660">
                  <c:v>4245</c:v>
                </c:pt>
                <c:pt idx="3661">
                  <c:v>4245.8</c:v>
                </c:pt>
                <c:pt idx="3662">
                  <c:v>4246.5</c:v>
                </c:pt>
                <c:pt idx="3663">
                  <c:v>4247.3</c:v>
                </c:pt>
                <c:pt idx="3664">
                  <c:v>4248</c:v>
                </c:pt>
                <c:pt idx="3665">
                  <c:v>4248.8</c:v>
                </c:pt>
                <c:pt idx="3666">
                  <c:v>4249.5</c:v>
                </c:pt>
                <c:pt idx="3667">
                  <c:v>4250.3</c:v>
                </c:pt>
                <c:pt idx="3668">
                  <c:v>4251</c:v>
                </c:pt>
                <c:pt idx="3669">
                  <c:v>4251.8</c:v>
                </c:pt>
                <c:pt idx="3670">
                  <c:v>4252.5</c:v>
                </c:pt>
                <c:pt idx="3671">
                  <c:v>4253.3</c:v>
                </c:pt>
                <c:pt idx="3672">
                  <c:v>4254</c:v>
                </c:pt>
                <c:pt idx="3673">
                  <c:v>4254.8</c:v>
                </c:pt>
                <c:pt idx="3674">
                  <c:v>4255.5</c:v>
                </c:pt>
                <c:pt idx="3675">
                  <c:v>4256.3</c:v>
                </c:pt>
                <c:pt idx="3676">
                  <c:v>4257</c:v>
                </c:pt>
                <c:pt idx="3677">
                  <c:v>4257.8</c:v>
                </c:pt>
                <c:pt idx="3678">
                  <c:v>4258.5</c:v>
                </c:pt>
                <c:pt idx="3679">
                  <c:v>4259.3</c:v>
                </c:pt>
                <c:pt idx="3680">
                  <c:v>4260</c:v>
                </c:pt>
                <c:pt idx="3681">
                  <c:v>4260.8</c:v>
                </c:pt>
                <c:pt idx="3682">
                  <c:v>4261.5</c:v>
                </c:pt>
                <c:pt idx="3683">
                  <c:v>4262.3</c:v>
                </c:pt>
                <c:pt idx="3684">
                  <c:v>4263</c:v>
                </c:pt>
                <c:pt idx="3685">
                  <c:v>4263.8</c:v>
                </c:pt>
                <c:pt idx="3686">
                  <c:v>4264.5</c:v>
                </c:pt>
                <c:pt idx="3687">
                  <c:v>4265.3</c:v>
                </c:pt>
                <c:pt idx="3688">
                  <c:v>4266</c:v>
                </c:pt>
                <c:pt idx="3689">
                  <c:v>4266.8</c:v>
                </c:pt>
                <c:pt idx="3690">
                  <c:v>4267.5</c:v>
                </c:pt>
                <c:pt idx="3691">
                  <c:v>4268.3</c:v>
                </c:pt>
                <c:pt idx="3692">
                  <c:v>4269</c:v>
                </c:pt>
                <c:pt idx="3693">
                  <c:v>4269.8</c:v>
                </c:pt>
                <c:pt idx="3694">
                  <c:v>4270.5</c:v>
                </c:pt>
                <c:pt idx="3695">
                  <c:v>4271.3</c:v>
                </c:pt>
                <c:pt idx="3696">
                  <c:v>4272</c:v>
                </c:pt>
                <c:pt idx="3697">
                  <c:v>4272.8</c:v>
                </c:pt>
                <c:pt idx="3698">
                  <c:v>4273.5</c:v>
                </c:pt>
                <c:pt idx="3699">
                  <c:v>4274.3</c:v>
                </c:pt>
                <c:pt idx="3700">
                  <c:v>4275</c:v>
                </c:pt>
                <c:pt idx="3701">
                  <c:v>4275.8</c:v>
                </c:pt>
                <c:pt idx="3702">
                  <c:v>4276.5</c:v>
                </c:pt>
                <c:pt idx="3703">
                  <c:v>4277.3</c:v>
                </c:pt>
                <c:pt idx="3704">
                  <c:v>4278</c:v>
                </c:pt>
                <c:pt idx="3705">
                  <c:v>4278.8</c:v>
                </c:pt>
                <c:pt idx="3706">
                  <c:v>4279.5</c:v>
                </c:pt>
                <c:pt idx="3707">
                  <c:v>4280.3</c:v>
                </c:pt>
                <c:pt idx="3708">
                  <c:v>4281</c:v>
                </c:pt>
                <c:pt idx="3709">
                  <c:v>4281.8</c:v>
                </c:pt>
                <c:pt idx="3710">
                  <c:v>4282.5</c:v>
                </c:pt>
                <c:pt idx="3711">
                  <c:v>4283.3</c:v>
                </c:pt>
                <c:pt idx="3712">
                  <c:v>4284</c:v>
                </c:pt>
                <c:pt idx="3713">
                  <c:v>4284.8</c:v>
                </c:pt>
                <c:pt idx="3714">
                  <c:v>4285.5</c:v>
                </c:pt>
                <c:pt idx="3715">
                  <c:v>4286.3</c:v>
                </c:pt>
                <c:pt idx="3716">
                  <c:v>4287</c:v>
                </c:pt>
                <c:pt idx="3717">
                  <c:v>4287.8</c:v>
                </c:pt>
                <c:pt idx="3718">
                  <c:v>4288.5</c:v>
                </c:pt>
                <c:pt idx="3719">
                  <c:v>4289.3</c:v>
                </c:pt>
                <c:pt idx="3720">
                  <c:v>4290</c:v>
                </c:pt>
                <c:pt idx="3721">
                  <c:v>4290.8</c:v>
                </c:pt>
                <c:pt idx="3722">
                  <c:v>4291.5</c:v>
                </c:pt>
                <c:pt idx="3723">
                  <c:v>4292.3</c:v>
                </c:pt>
                <c:pt idx="3724">
                  <c:v>4293</c:v>
                </c:pt>
                <c:pt idx="3725">
                  <c:v>4293.8</c:v>
                </c:pt>
                <c:pt idx="3726">
                  <c:v>4294.5</c:v>
                </c:pt>
                <c:pt idx="3727">
                  <c:v>4295.3</c:v>
                </c:pt>
                <c:pt idx="3728">
                  <c:v>4296</c:v>
                </c:pt>
                <c:pt idx="3729">
                  <c:v>4296.8</c:v>
                </c:pt>
                <c:pt idx="3730">
                  <c:v>4297.5</c:v>
                </c:pt>
                <c:pt idx="3731">
                  <c:v>4298.3</c:v>
                </c:pt>
                <c:pt idx="3732">
                  <c:v>4299</c:v>
                </c:pt>
                <c:pt idx="3733">
                  <c:v>4299.8</c:v>
                </c:pt>
                <c:pt idx="3734">
                  <c:v>4300.5</c:v>
                </c:pt>
                <c:pt idx="3735">
                  <c:v>4301.3</c:v>
                </c:pt>
                <c:pt idx="3736">
                  <c:v>4302</c:v>
                </c:pt>
                <c:pt idx="3737">
                  <c:v>4302.8</c:v>
                </c:pt>
                <c:pt idx="3738">
                  <c:v>4303.5</c:v>
                </c:pt>
                <c:pt idx="3739">
                  <c:v>4304.3</c:v>
                </c:pt>
                <c:pt idx="3740">
                  <c:v>4305</c:v>
                </c:pt>
                <c:pt idx="3741">
                  <c:v>4305.8</c:v>
                </c:pt>
                <c:pt idx="3742">
                  <c:v>4306.5</c:v>
                </c:pt>
                <c:pt idx="3743">
                  <c:v>4307.3</c:v>
                </c:pt>
                <c:pt idx="3744">
                  <c:v>4308</c:v>
                </c:pt>
                <c:pt idx="3745">
                  <c:v>4308.8</c:v>
                </c:pt>
                <c:pt idx="3746">
                  <c:v>4309.5</c:v>
                </c:pt>
                <c:pt idx="3747">
                  <c:v>4310.3</c:v>
                </c:pt>
                <c:pt idx="3748">
                  <c:v>4311</c:v>
                </c:pt>
                <c:pt idx="3749">
                  <c:v>4311.8</c:v>
                </c:pt>
                <c:pt idx="3750">
                  <c:v>4312.5</c:v>
                </c:pt>
                <c:pt idx="3751">
                  <c:v>4313.3</c:v>
                </c:pt>
                <c:pt idx="3752">
                  <c:v>4314</c:v>
                </c:pt>
                <c:pt idx="3753">
                  <c:v>4314.8</c:v>
                </c:pt>
                <c:pt idx="3754">
                  <c:v>4315.5</c:v>
                </c:pt>
                <c:pt idx="3755">
                  <c:v>4316.3</c:v>
                </c:pt>
                <c:pt idx="3756">
                  <c:v>4317</c:v>
                </c:pt>
                <c:pt idx="3757">
                  <c:v>4317.8</c:v>
                </c:pt>
                <c:pt idx="3758">
                  <c:v>4318.5</c:v>
                </c:pt>
                <c:pt idx="3759">
                  <c:v>4319.3</c:v>
                </c:pt>
                <c:pt idx="3760">
                  <c:v>4320</c:v>
                </c:pt>
                <c:pt idx="3761">
                  <c:v>4320.8</c:v>
                </c:pt>
                <c:pt idx="3762">
                  <c:v>4321.5</c:v>
                </c:pt>
                <c:pt idx="3763">
                  <c:v>4322.3</c:v>
                </c:pt>
                <c:pt idx="3764">
                  <c:v>4323</c:v>
                </c:pt>
                <c:pt idx="3765">
                  <c:v>4323.8</c:v>
                </c:pt>
                <c:pt idx="3766">
                  <c:v>4324.5</c:v>
                </c:pt>
                <c:pt idx="3767">
                  <c:v>4325.3</c:v>
                </c:pt>
                <c:pt idx="3768">
                  <c:v>4326</c:v>
                </c:pt>
                <c:pt idx="3769">
                  <c:v>4326.8</c:v>
                </c:pt>
                <c:pt idx="3770">
                  <c:v>4327.5</c:v>
                </c:pt>
                <c:pt idx="3771">
                  <c:v>4328.3</c:v>
                </c:pt>
                <c:pt idx="3772">
                  <c:v>4329</c:v>
                </c:pt>
                <c:pt idx="3773">
                  <c:v>4329.8</c:v>
                </c:pt>
                <c:pt idx="3774">
                  <c:v>4330.5</c:v>
                </c:pt>
                <c:pt idx="3775">
                  <c:v>4331.3</c:v>
                </c:pt>
                <c:pt idx="3776">
                  <c:v>4332</c:v>
                </c:pt>
                <c:pt idx="3777">
                  <c:v>4332.8</c:v>
                </c:pt>
                <c:pt idx="3778">
                  <c:v>4333.5</c:v>
                </c:pt>
                <c:pt idx="3779">
                  <c:v>4334.3</c:v>
                </c:pt>
                <c:pt idx="3780">
                  <c:v>4335</c:v>
                </c:pt>
                <c:pt idx="3781">
                  <c:v>4335.8</c:v>
                </c:pt>
                <c:pt idx="3782">
                  <c:v>4336.5</c:v>
                </c:pt>
                <c:pt idx="3783">
                  <c:v>4337.3</c:v>
                </c:pt>
                <c:pt idx="3784">
                  <c:v>4338</c:v>
                </c:pt>
                <c:pt idx="3785">
                  <c:v>4338.8</c:v>
                </c:pt>
                <c:pt idx="3786">
                  <c:v>4339.5</c:v>
                </c:pt>
                <c:pt idx="3787">
                  <c:v>4340.3</c:v>
                </c:pt>
                <c:pt idx="3788">
                  <c:v>4341</c:v>
                </c:pt>
                <c:pt idx="3789">
                  <c:v>4341.8</c:v>
                </c:pt>
                <c:pt idx="3790">
                  <c:v>4342.5</c:v>
                </c:pt>
                <c:pt idx="3791">
                  <c:v>4343.3</c:v>
                </c:pt>
                <c:pt idx="3792">
                  <c:v>4344</c:v>
                </c:pt>
                <c:pt idx="3793">
                  <c:v>4344.8</c:v>
                </c:pt>
                <c:pt idx="3794">
                  <c:v>4345.5</c:v>
                </c:pt>
                <c:pt idx="3795">
                  <c:v>4346.3</c:v>
                </c:pt>
                <c:pt idx="3796">
                  <c:v>4347</c:v>
                </c:pt>
                <c:pt idx="3797">
                  <c:v>4347.8</c:v>
                </c:pt>
                <c:pt idx="3798">
                  <c:v>4348.5</c:v>
                </c:pt>
                <c:pt idx="3799">
                  <c:v>4349.3</c:v>
                </c:pt>
                <c:pt idx="3800">
                  <c:v>4350</c:v>
                </c:pt>
                <c:pt idx="3801">
                  <c:v>4350.8</c:v>
                </c:pt>
                <c:pt idx="3802">
                  <c:v>4351.5</c:v>
                </c:pt>
                <c:pt idx="3803">
                  <c:v>4352.3</c:v>
                </c:pt>
                <c:pt idx="3804">
                  <c:v>4353</c:v>
                </c:pt>
                <c:pt idx="3805">
                  <c:v>4353.8</c:v>
                </c:pt>
                <c:pt idx="3806">
                  <c:v>4354.5</c:v>
                </c:pt>
                <c:pt idx="3807">
                  <c:v>4355.3</c:v>
                </c:pt>
                <c:pt idx="3808">
                  <c:v>4356</c:v>
                </c:pt>
                <c:pt idx="3809">
                  <c:v>4356.8</c:v>
                </c:pt>
                <c:pt idx="3810">
                  <c:v>4357.5</c:v>
                </c:pt>
                <c:pt idx="3811">
                  <c:v>4358.3</c:v>
                </c:pt>
                <c:pt idx="3812">
                  <c:v>4359</c:v>
                </c:pt>
                <c:pt idx="3813">
                  <c:v>4359.8</c:v>
                </c:pt>
                <c:pt idx="3814">
                  <c:v>4360.5</c:v>
                </c:pt>
                <c:pt idx="3815">
                  <c:v>4361.3</c:v>
                </c:pt>
                <c:pt idx="3816">
                  <c:v>4362</c:v>
                </c:pt>
                <c:pt idx="3817">
                  <c:v>4362.8</c:v>
                </c:pt>
                <c:pt idx="3818">
                  <c:v>4363.5</c:v>
                </c:pt>
                <c:pt idx="3819">
                  <c:v>4364.3</c:v>
                </c:pt>
                <c:pt idx="3820">
                  <c:v>4365</c:v>
                </c:pt>
                <c:pt idx="3821">
                  <c:v>4365.8</c:v>
                </c:pt>
                <c:pt idx="3822">
                  <c:v>4366.5</c:v>
                </c:pt>
                <c:pt idx="3823">
                  <c:v>4367.3</c:v>
                </c:pt>
                <c:pt idx="3824">
                  <c:v>4368</c:v>
                </c:pt>
                <c:pt idx="3825">
                  <c:v>4368.8</c:v>
                </c:pt>
                <c:pt idx="3826">
                  <c:v>4369.5</c:v>
                </c:pt>
                <c:pt idx="3827">
                  <c:v>4370.3</c:v>
                </c:pt>
                <c:pt idx="3828">
                  <c:v>4371</c:v>
                </c:pt>
                <c:pt idx="3829">
                  <c:v>4371.8</c:v>
                </c:pt>
                <c:pt idx="3830">
                  <c:v>4372.5</c:v>
                </c:pt>
                <c:pt idx="3831">
                  <c:v>4373.3</c:v>
                </c:pt>
                <c:pt idx="3832">
                  <c:v>4374</c:v>
                </c:pt>
                <c:pt idx="3833">
                  <c:v>4374.8</c:v>
                </c:pt>
                <c:pt idx="3834">
                  <c:v>4375.5</c:v>
                </c:pt>
                <c:pt idx="3835">
                  <c:v>4376.3</c:v>
                </c:pt>
                <c:pt idx="3836">
                  <c:v>4377</c:v>
                </c:pt>
                <c:pt idx="3837">
                  <c:v>4377.8</c:v>
                </c:pt>
                <c:pt idx="3838">
                  <c:v>4378.5</c:v>
                </c:pt>
                <c:pt idx="3839">
                  <c:v>4379.3</c:v>
                </c:pt>
                <c:pt idx="3840">
                  <c:v>4380</c:v>
                </c:pt>
                <c:pt idx="3841">
                  <c:v>4380.8</c:v>
                </c:pt>
                <c:pt idx="3842">
                  <c:v>4381.5</c:v>
                </c:pt>
                <c:pt idx="3843">
                  <c:v>4382.3</c:v>
                </c:pt>
                <c:pt idx="3844">
                  <c:v>4383</c:v>
                </c:pt>
                <c:pt idx="3845">
                  <c:v>4383.8</c:v>
                </c:pt>
                <c:pt idx="3846">
                  <c:v>4384.5</c:v>
                </c:pt>
                <c:pt idx="3847">
                  <c:v>4385.3</c:v>
                </c:pt>
                <c:pt idx="3848">
                  <c:v>4386</c:v>
                </c:pt>
                <c:pt idx="3849">
                  <c:v>4386.8</c:v>
                </c:pt>
                <c:pt idx="3850">
                  <c:v>4387.5</c:v>
                </c:pt>
                <c:pt idx="3851">
                  <c:v>4388.3</c:v>
                </c:pt>
                <c:pt idx="3852">
                  <c:v>4389</c:v>
                </c:pt>
                <c:pt idx="3853">
                  <c:v>4389.8</c:v>
                </c:pt>
                <c:pt idx="3854">
                  <c:v>4390.5</c:v>
                </c:pt>
                <c:pt idx="3855">
                  <c:v>4391.3</c:v>
                </c:pt>
                <c:pt idx="3856">
                  <c:v>4392</c:v>
                </c:pt>
                <c:pt idx="3857">
                  <c:v>4392.8</c:v>
                </c:pt>
                <c:pt idx="3858">
                  <c:v>4393.5</c:v>
                </c:pt>
                <c:pt idx="3859">
                  <c:v>4394.3</c:v>
                </c:pt>
                <c:pt idx="3860">
                  <c:v>4395</c:v>
                </c:pt>
                <c:pt idx="3861">
                  <c:v>4395.8</c:v>
                </c:pt>
                <c:pt idx="3862">
                  <c:v>4396.5</c:v>
                </c:pt>
                <c:pt idx="3863">
                  <c:v>4397.3</c:v>
                </c:pt>
                <c:pt idx="3864">
                  <c:v>4398</c:v>
                </c:pt>
                <c:pt idx="3865">
                  <c:v>4398.8</c:v>
                </c:pt>
                <c:pt idx="3866">
                  <c:v>4399.5</c:v>
                </c:pt>
                <c:pt idx="3867">
                  <c:v>4400.3</c:v>
                </c:pt>
                <c:pt idx="3868">
                  <c:v>4401</c:v>
                </c:pt>
                <c:pt idx="3869">
                  <c:v>4401.8</c:v>
                </c:pt>
                <c:pt idx="3870">
                  <c:v>4402.5</c:v>
                </c:pt>
                <c:pt idx="3871">
                  <c:v>4403.3</c:v>
                </c:pt>
                <c:pt idx="3872">
                  <c:v>4404</c:v>
                </c:pt>
                <c:pt idx="3873">
                  <c:v>4404.8</c:v>
                </c:pt>
                <c:pt idx="3874">
                  <c:v>4405.5</c:v>
                </c:pt>
                <c:pt idx="3875">
                  <c:v>4406.3</c:v>
                </c:pt>
                <c:pt idx="3876">
                  <c:v>4407</c:v>
                </c:pt>
                <c:pt idx="3877">
                  <c:v>4407.8</c:v>
                </c:pt>
                <c:pt idx="3878">
                  <c:v>4408.5</c:v>
                </c:pt>
                <c:pt idx="3879">
                  <c:v>4409.3</c:v>
                </c:pt>
                <c:pt idx="3880">
                  <c:v>4410</c:v>
                </c:pt>
                <c:pt idx="3881">
                  <c:v>4410.8</c:v>
                </c:pt>
                <c:pt idx="3882">
                  <c:v>4411.5</c:v>
                </c:pt>
                <c:pt idx="3883">
                  <c:v>4412.3</c:v>
                </c:pt>
                <c:pt idx="3884">
                  <c:v>4413</c:v>
                </c:pt>
                <c:pt idx="3885">
                  <c:v>4413.8</c:v>
                </c:pt>
                <c:pt idx="3886">
                  <c:v>4414.5</c:v>
                </c:pt>
                <c:pt idx="3887">
                  <c:v>4415.3</c:v>
                </c:pt>
                <c:pt idx="3888">
                  <c:v>4416</c:v>
                </c:pt>
                <c:pt idx="3889">
                  <c:v>4416.8</c:v>
                </c:pt>
                <c:pt idx="3890">
                  <c:v>4417.5</c:v>
                </c:pt>
                <c:pt idx="3891">
                  <c:v>4418.3</c:v>
                </c:pt>
                <c:pt idx="3892">
                  <c:v>4419</c:v>
                </c:pt>
                <c:pt idx="3893">
                  <c:v>4419.8</c:v>
                </c:pt>
                <c:pt idx="3894">
                  <c:v>4420.5</c:v>
                </c:pt>
                <c:pt idx="3895">
                  <c:v>4421.3</c:v>
                </c:pt>
                <c:pt idx="3896">
                  <c:v>4422</c:v>
                </c:pt>
                <c:pt idx="3897">
                  <c:v>4422.8</c:v>
                </c:pt>
                <c:pt idx="3898">
                  <c:v>4423.5</c:v>
                </c:pt>
                <c:pt idx="3899">
                  <c:v>4424.3</c:v>
                </c:pt>
                <c:pt idx="3900">
                  <c:v>4425</c:v>
                </c:pt>
                <c:pt idx="3901">
                  <c:v>4425.8</c:v>
                </c:pt>
                <c:pt idx="3902">
                  <c:v>4426.5</c:v>
                </c:pt>
                <c:pt idx="3903">
                  <c:v>4427.3</c:v>
                </c:pt>
                <c:pt idx="3904">
                  <c:v>4428</c:v>
                </c:pt>
                <c:pt idx="3905">
                  <c:v>4428.8</c:v>
                </c:pt>
                <c:pt idx="3906">
                  <c:v>4429.5</c:v>
                </c:pt>
                <c:pt idx="3907">
                  <c:v>4430.3</c:v>
                </c:pt>
                <c:pt idx="3908">
                  <c:v>4431</c:v>
                </c:pt>
                <c:pt idx="3909">
                  <c:v>4431.8</c:v>
                </c:pt>
                <c:pt idx="3910">
                  <c:v>4432.5</c:v>
                </c:pt>
                <c:pt idx="3911">
                  <c:v>4433.3</c:v>
                </c:pt>
                <c:pt idx="3912">
                  <c:v>4434</c:v>
                </c:pt>
                <c:pt idx="3913">
                  <c:v>4434.8</c:v>
                </c:pt>
                <c:pt idx="3914">
                  <c:v>4435.5</c:v>
                </c:pt>
                <c:pt idx="3915">
                  <c:v>4436.3</c:v>
                </c:pt>
                <c:pt idx="3916">
                  <c:v>4437</c:v>
                </c:pt>
                <c:pt idx="3917">
                  <c:v>4437.8</c:v>
                </c:pt>
                <c:pt idx="3918">
                  <c:v>4438.5</c:v>
                </c:pt>
                <c:pt idx="3919">
                  <c:v>4439.3</c:v>
                </c:pt>
                <c:pt idx="3920">
                  <c:v>4440</c:v>
                </c:pt>
                <c:pt idx="3921">
                  <c:v>4440.8</c:v>
                </c:pt>
                <c:pt idx="3922">
                  <c:v>4441.5</c:v>
                </c:pt>
                <c:pt idx="3923">
                  <c:v>4442.3</c:v>
                </c:pt>
                <c:pt idx="3924">
                  <c:v>4443</c:v>
                </c:pt>
                <c:pt idx="3925">
                  <c:v>4443.8</c:v>
                </c:pt>
                <c:pt idx="3926">
                  <c:v>4444.5</c:v>
                </c:pt>
                <c:pt idx="3927">
                  <c:v>4445.3</c:v>
                </c:pt>
                <c:pt idx="3928">
                  <c:v>4446</c:v>
                </c:pt>
                <c:pt idx="3929">
                  <c:v>4446.8</c:v>
                </c:pt>
                <c:pt idx="3930">
                  <c:v>4447.5</c:v>
                </c:pt>
                <c:pt idx="3931">
                  <c:v>4448.3</c:v>
                </c:pt>
                <c:pt idx="3932">
                  <c:v>4449</c:v>
                </c:pt>
                <c:pt idx="3933">
                  <c:v>4449.8</c:v>
                </c:pt>
                <c:pt idx="3934">
                  <c:v>4450.5</c:v>
                </c:pt>
                <c:pt idx="3935">
                  <c:v>4451.3</c:v>
                </c:pt>
                <c:pt idx="3936">
                  <c:v>4452</c:v>
                </c:pt>
                <c:pt idx="3937">
                  <c:v>4452.8</c:v>
                </c:pt>
                <c:pt idx="3938">
                  <c:v>4453.5</c:v>
                </c:pt>
                <c:pt idx="3939">
                  <c:v>4454.3</c:v>
                </c:pt>
                <c:pt idx="3940">
                  <c:v>4455</c:v>
                </c:pt>
                <c:pt idx="3941">
                  <c:v>4455.8</c:v>
                </c:pt>
                <c:pt idx="3942">
                  <c:v>4456.5</c:v>
                </c:pt>
                <c:pt idx="3943">
                  <c:v>4457.3</c:v>
                </c:pt>
                <c:pt idx="3944">
                  <c:v>4458</c:v>
                </c:pt>
                <c:pt idx="3945">
                  <c:v>4458.8</c:v>
                </c:pt>
                <c:pt idx="3946">
                  <c:v>4459.5</c:v>
                </c:pt>
                <c:pt idx="3947">
                  <c:v>4460.3</c:v>
                </c:pt>
                <c:pt idx="3948">
                  <c:v>4461</c:v>
                </c:pt>
                <c:pt idx="3949">
                  <c:v>4461.8</c:v>
                </c:pt>
                <c:pt idx="3950">
                  <c:v>4462.5</c:v>
                </c:pt>
                <c:pt idx="3951">
                  <c:v>4463.3</c:v>
                </c:pt>
                <c:pt idx="3952">
                  <c:v>4464</c:v>
                </c:pt>
                <c:pt idx="3953">
                  <c:v>4464.8</c:v>
                </c:pt>
                <c:pt idx="3954">
                  <c:v>4465.5</c:v>
                </c:pt>
                <c:pt idx="3955">
                  <c:v>4466.3</c:v>
                </c:pt>
                <c:pt idx="3956">
                  <c:v>4467</c:v>
                </c:pt>
                <c:pt idx="3957">
                  <c:v>4467.8</c:v>
                </c:pt>
                <c:pt idx="3958">
                  <c:v>4468.5</c:v>
                </c:pt>
                <c:pt idx="3959">
                  <c:v>4469.3</c:v>
                </c:pt>
                <c:pt idx="3960">
                  <c:v>4470</c:v>
                </c:pt>
                <c:pt idx="3961">
                  <c:v>4470.8</c:v>
                </c:pt>
                <c:pt idx="3962">
                  <c:v>4471.5</c:v>
                </c:pt>
                <c:pt idx="3963">
                  <c:v>4472.3</c:v>
                </c:pt>
                <c:pt idx="3964">
                  <c:v>4473</c:v>
                </c:pt>
                <c:pt idx="3965">
                  <c:v>4473.8</c:v>
                </c:pt>
                <c:pt idx="3966">
                  <c:v>4474.5</c:v>
                </c:pt>
                <c:pt idx="3967">
                  <c:v>4475.3</c:v>
                </c:pt>
                <c:pt idx="3968">
                  <c:v>4476</c:v>
                </c:pt>
                <c:pt idx="3969">
                  <c:v>4476.8</c:v>
                </c:pt>
                <c:pt idx="3970">
                  <c:v>4477.5</c:v>
                </c:pt>
                <c:pt idx="3971">
                  <c:v>4478.3</c:v>
                </c:pt>
                <c:pt idx="3972">
                  <c:v>4479</c:v>
                </c:pt>
                <c:pt idx="3973">
                  <c:v>4479.8</c:v>
                </c:pt>
                <c:pt idx="3974">
                  <c:v>4480.5</c:v>
                </c:pt>
                <c:pt idx="3975">
                  <c:v>4481.3</c:v>
                </c:pt>
                <c:pt idx="3976">
                  <c:v>4482</c:v>
                </c:pt>
                <c:pt idx="3977">
                  <c:v>4482.8</c:v>
                </c:pt>
                <c:pt idx="3978">
                  <c:v>4483.5</c:v>
                </c:pt>
                <c:pt idx="3979">
                  <c:v>4484.3</c:v>
                </c:pt>
                <c:pt idx="3980">
                  <c:v>4485</c:v>
                </c:pt>
                <c:pt idx="3981">
                  <c:v>4485.8</c:v>
                </c:pt>
                <c:pt idx="3982">
                  <c:v>4486.5</c:v>
                </c:pt>
                <c:pt idx="3983">
                  <c:v>4487.3</c:v>
                </c:pt>
                <c:pt idx="3984">
                  <c:v>4488</c:v>
                </c:pt>
                <c:pt idx="3985">
                  <c:v>4488.8</c:v>
                </c:pt>
                <c:pt idx="3986">
                  <c:v>4489.5</c:v>
                </c:pt>
                <c:pt idx="3987">
                  <c:v>4490.3</c:v>
                </c:pt>
                <c:pt idx="3988">
                  <c:v>4491</c:v>
                </c:pt>
                <c:pt idx="3989">
                  <c:v>4491.8</c:v>
                </c:pt>
                <c:pt idx="3990">
                  <c:v>4492.5</c:v>
                </c:pt>
                <c:pt idx="3991">
                  <c:v>4493.3</c:v>
                </c:pt>
                <c:pt idx="3992">
                  <c:v>4494</c:v>
                </c:pt>
                <c:pt idx="3993">
                  <c:v>4494.8</c:v>
                </c:pt>
                <c:pt idx="3994">
                  <c:v>4495.5</c:v>
                </c:pt>
                <c:pt idx="3995">
                  <c:v>4496.3</c:v>
                </c:pt>
                <c:pt idx="3996">
                  <c:v>4497</c:v>
                </c:pt>
                <c:pt idx="3997">
                  <c:v>4497.8</c:v>
                </c:pt>
                <c:pt idx="3998">
                  <c:v>4498.5</c:v>
                </c:pt>
                <c:pt idx="3999">
                  <c:v>4499.3</c:v>
                </c:pt>
                <c:pt idx="4000">
                  <c:v>4500</c:v>
                </c:pt>
                <c:pt idx="4001">
                  <c:v>4500.8</c:v>
                </c:pt>
                <c:pt idx="4002">
                  <c:v>4501.5</c:v>
                </c:pt>
                <c:pt idx="4003">
                  <c:v>4502.3</c:v>
                </c:pt>
                <c:pt idx="4004">
                  <c:v>4503</c:v>
                </c:pt>
                <c:pt idx="4005">
                  <c:v>4503.8</c:v>
                </c:pt>
                <c:pt idx="4006">
                  <c:v>4504.5</c:v>
                </c:pt>
                <c:pt idx="4007">
                  <c:v>4505.3</c:v>
                </c:pt>
                <c:pt idx="4008">
                  <c:v>4506</c:v>
                </c:pt>
                <c:pt idx="4009">
                  <c:v>4506.8</c:v>
                </c:pt>
                <c:pt idx="4010">
                  <c:v>4507.5</c:v>
                </c:pt>
                <c:pt idx="4011">
                  <c:v>4508.3</c:v>
                </c:pt>
                <c:pt idx="4012">
                  <c:v>4509</c:v>
                </c:pt>
                <c:pt idx="4013">
                  <c:v>4509.8</c:v>
                </c:pt>
                <c:pt idx="4014">
                  <c:v>4510.5</c:v>
                </c:pt>
                <c:pt idx="4015">
                  <c:v>4511.3</c:v>
                </c:pt>
                <c:pt idx="4016">
                  <c:v>4512</c:v>
                </c:pt>
                <c:pt idx="4017">
                  <c:v>4512.8</c:v>
                </c:pt>
                <c:pt idx="4018">
                  <c:v>4513.5</c:v>
                </c:pt>
                <c:pt idx="4019">
                  <c:v>4514.3</c:v>
                </c:pt>
                <c:pt idx="4020">
                  <c:v>4515</c:v>
                </c:pt>
                <c:pt idx="4021">
                  <c:v>4515.8</c:v>
                </c:pt>
                <c:pt idx="4022">
                  <c:v>4516.5</c:v>
                </c:pt>
                <c:pt idx="4023">
                  <c:v>4517.3</c:v>
                </c:pt>
                <c:pt idx="4024">
                  <c:v>4518</c:v>
                </c:pt>
                <c:pt idx="4025">
                  <c:v>4518.8</c:v>
                </c:pt>
                <c:pt idx="4026">
                  <c:v>4519.5</c:v>
                </c:pt>
                <c:pt idx="4027">
                  <c:v>4520.3</c:v>
                </c:pt>
                <c:pt idx="4028">
                  <c:v>4521</c:v>
                </c:pt>
                <c:pt idx="4029">
                  <c:v>4521.8</c:v>
                </c:pt>
                <c:pt idx="4030">
                  <c:v>4522.5</c:v>
                </c:pt>
                <c:pt idx="4031">
                  <c:v>4523.3</c:v>
                </c:pt>
                <c:pt idx="4032">
                  <c:v>4524</c:v>
                </c:pt>
                <c:pt idx="4033">
                  <c:v>4524.8</c:v>
                </c:pt>
                <c:pt idx="4034">
                  <c:v>4525.5</c:v>
                </c:pt>
                <c:pt idx="4035">
                  <c:v>4526.3</c:v>
                </c:pt>
                <c:pt idx="4036">
                  <c:v>4527</c:v>
                </c:pt>
                <c:pt idx="4037">
                  <c:v>4527.8</c:v>
                </c:pt>
                <c:pt idx="4038">
                  <c:v>4528.5</c:v>
                </c:pt>
                <c:pt idx="4039">
                  <c:v>4529.3</c:v>
                </c:pt>
                <c:pt idx="4040">
                  <c:v>4530</c:v>
                </c:pt>
                <c:pt idx="4041">
                  <c:v>4530.8</c:v>
                </c:pt>
                <c:pt idx="4042">
                  <c:v>4531.5</c:v>
                </c:pt>
                <c:pt idx="4043">
                  <c:v>4532.3</c:v>
                </c:pt>
                <c:pt idx="4044">
                  <c:v>4533</c:v>
                </c:pt>
                <c:pt idx="4045">
                  <c:v>4533.8</c:v>
                </c:pt>
                <c:pt idx="4046">
                  <c:v>4534.5</c:v>
                </c:pt>
                <c:pt idx="4047">
                  <c:v>4535.3</c:v>
                </c:pt>
                <c:pt idx="4048">
                  <c:v>4536</c:v>
                </c:pt>
                <c:pt idx="4049">
                  <c:v>4536.8</c:v>
                </c:pt>
                <c:pt idx="4050">
                  <c:v>4537.5</c:v>
                </c:pt>
                <c:pt idx="4051">
                  <c:v>4538.3</c:v>
                </c:pt>
                <c:pt idx="4052">
                  <c:v>4539</c:v>
                </c:pt>
                <c:pt idx="4053">
                  <c:v>4539.8</c:v>
                </c:pt>
                <c:pt idx="4054">
                  <c:v>4540.5</c:v>
                </c:pt>
                <c:pt idx="4055">
                  <c:v>4541.3</c:v>
                </c:pt>
                <c:pt idx="4056">
                  <c:v>4542</c:v>
                </c:pt>
                <c:pt idx="4057">
                  <c:v>4542.8</c:v>
                </c:pt>
                <c:pt idx="4058">
                  <c:v>4543.5</c:v>
                </c:pt>
                <c:pt idx="4059">
                  <c:v>4544.3</c:v>
                </c:pt>
                <c:pt idx="4060">
                  <c:v>4545</c:v>
                </c:pt>
                <c:pt idx="4061">
                  <c:v>4545.8</c:v>
                </c:pt>
                <c:pt idx="4062">
                  <c:v>4546.5</c:v>
                </c:pt>
                <c:pt idx="4063">
                  <c:v>4547.3</c:v>
                </c:pt>
                <c:pt idx="4064">
                  <c:v>4548</c:v>
                </c:pt>
                <c:pt idx="4065">
                  <c:v>4548.8</c:v>
                </c:pt>
                <c:pt idx="4066">
                  <c:v>4549.5</c:v>
                </c:pt>
                <c:pt idx="4067">
                  <c:v>4550.3</c:v>
                </c:pt>
                <c:pt idx="4068">
                  <c:v>4551</c:v>
                </c:pt>
                <c:pt idx="4069">
                  <c:v>4551.8</c:v>
                </c:pt>
                <c:pt idx="4070">
                  <c:v>4552.5</c:v>
                </c:pt>
                <c:pt idx="4071">
                  <c:v>4553.3</c:v>
                </c:pt>
                <c:pt idx="4072">
                  <c:v>4554</c:v>
                </c:pt>
                <c:pt idx="4073">
                  <c:v>4554.8</c:v>
                </c:pt>
                <c:pt idx="4074">
                  <c:v>4555.5</c:v>
                </c:pt>
                <c:pt idx="4075">
                  <c:v>4556.3</c:v>
                </c:pt>
                <c:pt idx="4076">
                  <c:v>4557</c:v>
                </c:pt>
                <c:pt idx="4077">
                  <c:v>4557.8</c:v>
                </c:pt>
                <c:pt idx="4078">
                  <c:v>4558.5</c:v>
                </c:pt>
                <c:pt idx="4079">
                  <c:v>4559.3</c:v>
                </c:pt>
                <c:pt idx="4080">
                  <c:v>4560</c:v>
                </c:pt>
                <c:pt idx="4081">
                  <c:v>4560.8</c:v>
                </c:pt>
                <c:pt idx="4082">
                  <c:v>4561.5</c:v>
                </c:pt>
                <c:pt idx="4083">
                  <c:v>4562.3</c:v>
                </c:pt>
                <c:pt idx="4084">
                  <c:v>4563</c:v>
                </c:pt>
                <c:pt idx="4085">
                  <c:v>4563.8</c:v>
                </c:pt>
                <c:pt idx="4086">
                  <c:v>4564.5</c:v>
                </c:pt>
                <c:pt idx="4087">
                  <c:v>4565.3</c:v>
                </c:pt>
                <c:pt idx="4088">
                  <c:v>4566</c:v>
                </c:pt>
                <c:pt idx="4089">
                  <c:v>4566.8</c:v>
                </c:pt>
                <c:pt idx="4090">
                  <c:v>4567.5</c:v>
                </c:pt>
                <c:pt idx="4091">
                  <c:v>4568.3</c:v>
                </c:pt>
                <c:pt idx="4092">
                  <c:v>4569</c:v>
                </c:pt>
                <c:pt idx="4093">
                  <c:v>4569.8</c:v>
                </c:pt>
                <c:pt idx="4094">
                  <c:v>4570.5</c:v>
                </c:pt>
                <c:pt idx="4095">
                  <c:v>4571.3</c:v>
                </c:pt>
                <c:pt idx="4096">
                  <c:v>4572</c:v>
                </c:pt>
                <c:pt idx="4097">
                  <c:v>4572.8</c:v>
                </c:pt>
                <c:pt idx="4098">
                  <c:v>4573.5</c:v>
                </c:pt>
                <c:pt idx="4099">
                  <c:v>4574.3</c:v>
                </c:pt>
                <c:pt idx="4100">
                  <c:v>4575</c:v>
                </c:pt>
                <c:pt idx="4101">
                  <c:v>4575.8</c:v>
                </c:pt>
                <c:pt idx="4102">
                  <c:v>4576.5</c:v>
                </c:pt>
                <c:pt idx="4103">
                  <c:v>4577.3</c:v>
                </c:pt>
                <c:pt idx="4104">
                  <c:v>4578</c:v>
                </c:pt>
                <c:pt idx="4105">
                  <c:v>4578.8</c:v>
                </c:pt>
                <c:pt idx="4106">
                  <c:v>4579.5</c:v>
                </c:pt>
                <c:pt idx="4107">
                  <c:v>4580.3</c:v>
                </c:pt>
                <c:pt idx="4108">
                  <c:v>4581</c:v>
                </c:pt>
                <c:pt idx="4109">
                  <c:v>4581.8</c:v>
                </c:pt>
                <c:pt idx="4110">
                  <c:v>4582.5</c:v>
                </c:pt>
                <c:pt idx="4111">
                  <c:v>4583.3</c:v>
                </c:pt>
                <c:pt idx="4112">
                  <c:v>4584</c:v>
                </c:pt>
                <c:pt idx="4113">
                  <c:v>4584.8</c:v>
                </c:pt>
                <c:pt idx="4114">
                  <c:v>4585.5</c:v>
                </c:pt>
                <c:pt idx="4115">
                  <c:v>4586.3</c:v>
                </c:pt>
                <c:pt idx="4116">
                  <c:v>4587</c:v>
                </c:pt>
                <c:pt idx="4117">
                  <c:v>4587.8</c:v>
                </c:pt>
                <c:pt idx="4118">
                  <c:v>4588.5</c:v>
                </c:pt>
                <c:pt idx="4119">
                  <c:v>4589.3</c:v>
                </c:pt>
                <c:pt idx="4120">
                  <c:v>4590</c:v>
                </c:pt>
                <c:pt idx="4121">
                  <c:v>4590.8</c:v>
                </c:pt>
                <c:pt idx="4122">
                  <c:v>4591.5</c:v>
                </c:pt>
                <c:pt idx="4123">
                  <c:v>4592.3</c:v>
                </c:pt>
                <c:pt idx="4124">
                  <c:v>4593</c:v>
                </c:pt>
                <c:pt idx="4125">
                  <c:v>4593.8</c:v>
                </c:pt>
                <c:pt idx="4126">
                  <c:v>4594.5</c:v>
                </c:pt>
                <c:pt idx="4127">
                  <c:v>4595.3</c:v>
                </c:pt>
                <c:pt idx="4128">
                  <c:v>4596</c:v>
                </c:pt>
                <c:pt idx="4129">
                  <c:v>4596.8</c:v>
                </c:pt>
                <c:pt idx="4130">
                  <c:v>4597.5</c:v>
                </c:pt>
                <c:pt idx="4131">
                  <c:v>4598.3</c:v>
                </c:pt>
                <c:pt idx="4132">
                  <c:v>4599</c:v>
                </c:pt>
                <c:pt idx="4133">
                  <c:v>4599.8</c:v>
                </c:pt>
                <c:pt idx="4134">
                  <c:v>4600.5</c:v>
                </c:pt>
                <c:pt idx="4135">
                  <c:v>4601.3</c:v>
                </c:pt>
                <c:pt idx="4136">
                  <c:v>4602</c:v>
                </c:pt>
                <c:pt idx="4137">
                  <c:v>4602.8</c:v>
                </c:pt>
                <c:pt idx="4138">
                  <c:v>4603.5</c:v>
                </c:pt>
                <c:pt idx="4139">
                  <c:v>4604.3</c:v>
                </c:pt>
                <c:pt idx="4140">
                  <c:v>4605</c:v>
                </c:pt>
                <c:pt idx="4141">
                  <c:v>4605.8</c:v>
                </c:pt>
                <c:pt idx="4142">
                  <c:v>4606.5</c:v>
                </c:pt>
                <c:pt idx="4143">
                  <c:v>4607.3</c:v>
                </c:pt>
                <c:pt idx="4144">
                  <c:v>4608</c:v>
                </c:pt>
                <c:pt idx="4145">
                  <c:v>4608.8</c:v>
                </c:pt>
                <c:pt idx="4146">
                  <c:v>4609.5</c:v>
                </c:pt>
                <c:pt idx="4147">
                  <c:v>4610.3</c:v>
                </c:pt>
                <c:pt idx="4148">
                  <c:v>4611</c:v>
                </c:pt>
                <c:pt idx="4149">
                  <c:v>4611.8</c:v>
                </c:pt>
                <c:pt idx="4150">
                  <c:v>4612.5</c:v>
                </c:pt>
                <c:pt idx="4151">
                  <c:v>4613.3</c:v>
                </c:pt>
                <c:pt idx="4152">
                  <c:v>4614</c:v>
                </c:pt>
                <c:pt idx="4153">
                  <c:v>4614.8</c:v>
                </c:pt>
                <c:pt idx="4154">
                  <c:v>4615.5</c:v>
                </c:pt>
                <c:pt idx="4155">
                  <c:v>4616.3</c:v>
                </c:pt>
                <c:pt idx="4156">
                  <c:v>4617</c:v>
                </c:pt>
                <c:pt idx="4157">
                  <c:v>4617.8</c:v>
                </c:pt>
                <c:pt idx="4158">
                  <c:v>4618.5</c:v>
                </c:pt>
                <c:pt idx="4159">
                  <c:v>4619.3</c:v>
                </c:pt>
                <c:pt idx="4160">
                  <c:v>4620</c:v>
                </c:pt>
                <c:pt idx="4161">
                  <c:v>4620.8</c:v>
                </c:pt>
                <c:pt idx="4162">
                  <c:v>4621.5</c:v>
                </c:pt>
                <c:pt idx="4163">
                  <c:v>4622.3</c:v>
                </c:pt>
                <c:pt idx="4164">
                  <c:v>4623</c:v>
                </c:pt>
                <c:pt idx="4165">
                  <c:v>4623.8</c:v>
                </c:pt>
                <c:pt idx="4166">
                  <c:v>4624.5</c:v>
                </c:pt>
                <c:pt idx="4167">
                  <c:v>4625.3</c:v>
                </c:pt>
                <c:pt idx="4168">
                  <c:v>4626</c:v>
                </c:pt>
                <c:pt idx="4169">
                  <c:v>4626.8</c:v>
                </c:pt>
                <c:pt idx="4170">
                  <c:v>4627.5</c:v>
                </c:pt>
                <c:pt idx="4171">
                  <c:v>4628.3</c:v>
                </c:pt>
                <c:pt idx="4172">
                  <c:v>4629</c:v>
                </c:pt>
                <c:pt idx="4173">
                  <c:v>4629.8</c:v>
                </c:pt>
                <c:pt idx="4174">
                  <c:v>4630.5</c:v>
                </c:pt>
                <c:pt idx="4175">
                  <c:v>4631.3</c:v>
                </c:pt>
                <c:pt idx="4176">
                  <c:v>4632</c:v>
                </c:pt>
                <c:pt idx="4177">
                  <c:v>4632.8</c:v>
                </c:pt>
                <c:pt idx="4178">
                  <c:v>4633.5</c:v>
                </c:pt>
                <c:pt idx="4179">
                  <c:v>4634.3</c:v>
                </c:pt>
                <c:pt idx="4180">
                  <c:v>4635</c:v>
                </c:pt>
                <c:pt idx="4181">
                  <c:v>4635.8</c:v>
                </c:pt>
                <c:pt idx="4182">
                  <c:v>4636.5</c:v>
                </c:pt>
                <c:pt idx="4183">
                  <c:v>4637.3</c:v>
                </c:pt>
                <c:pt idx="4184">
                  <c:v>4638</c:v>
                </c:pt>
                <c:pt idx="4185">
                  <c:v>4638.8</c:v>
                </c:pt>
                <c:pt idx="4186">
                  <c:v>4639.5</c:v>
                </c:pt>
                <c:pt idx="4187">
                  <c:v>4640.3</c:v>
                </c:pt>
                <c:pt idx="4188">
                  <c:v>4641</c:v>
                </c:pt>
                <c:pt idx="4189">
                  <c:v>4641.8</c:v>
                </c:pt>
                <c:pt idx="4190">
                  <c:v>4642.5</c:v>
                </c:pt>
                <c:pt idx="4191">
                  <c:v>4643.3</c:v>
                </c:pt>
                <c:pt idx="4192">
                  <c:v>4644</c:v>
                </c:pt>
                <c:pt idx="4193">
                  <c:v>4644.8</c:v>
                </c:pt>
                <c:pt idx="4194">
                  <c:v>4645.5</c:v>
                </c:pt>
                <c:pt idx="4195">
                  <c:v>4646.3</c:v>
                </c:pt>
                <c:pt idx="4196">
                  <c:v>4647</c:v>
                </c:pt>
                <c:pt idx="4197">
                  <c:v>4647.8</c:v>
                </c:pt>
                <c:pt idx="4198">
                  <c:v>4648.5</c:v>
                </c:pt>
                <c:pt idx="4199">
                  <c:v>4649.3</c:v>
                </c:pt>
                <c:pt idx="4200">
                  <c:v>4650</c:v>
                </c:pt>
                <c:pt idx="4201">
                  <c:v>4650.8</c:v>
                </c:pt>
                <c:pt idx="4202">
                  <c:v>4651.5</c:v>
                </c:pt>
                <c:pt idx="4203">
                  <c:v>4652.3</c:v>
                </c:pt>
                <c:pt idx="4204">
                  <c:v>4653</c:v>
                </c:pt>
                <c:pt idx="4205">
                  <c:v>4653.8</c:v>
                </c:pt>
                <c:pt idx="4206">
                  <c:v>4654.5</c:v>
                </c:pt>
                <c:pt idx="4207">
                  <c:v>4655.3</c:v>
                </c:pt>
                <c:pt idx="4208">
                  <c:v>4656</c:v>
                </c:pt>
                <c:pt idx="4209">
                  <c:v>4656.8</c:v>
                </c:pt>
                <c:pt idx="4210">
                  <c:v>4657.5</c:v>
                </c:pt>
                <c:pt idx="4211">
                  <c:v>4658.3</c:v>
                </c:pt>
                <c:pt idx="4212">
                  <c:v>4659</c:v>
                </c:pt>
                <c:pt idx="4213">
                  <c:v>4659.8</c:v>
                </c:pt>
                <c:pt idx="4214">
                  <c:v>4660.5</c:v>
                </c:pt>
                <c:pt idx="4215">
                  <c:v>4661.3</c:v>
                </c:pt>
                <c:pt idx="4216">
                  <c:v>4662</c:v>
                </c:pt>
                <c:pt idx="4217">
                  <c:v>4662.8</c:v>
                </c:pt>
                <c:pt idx="4218">
                  <c:v>4663.5</c:v>
                </c:pt>
                <c:pt idx="4219">
                  <c:v>4664.3</c:v>
                </c:pt>
                <c:pt idx="4220">
                  <c:v>4665</c:v>
                </c:pt>
                <c:pt idx="4221">
                  <c:v>4665.8</c:v>
                </c:pt>
                <c:pt idx="4222">
                  <c:v>4666.5</c:v>
                </c:pt>
                <c:pt idx="4223">
                  <c:v>4667.3</c:v>
                </c:pt>
                <c:pt idx="4224">
                  <c:v>4668</c:v>
                </c:pt>
                <c:pt idx="4225">
                  <c:v>4668.8</c:v>
                </c:pt>
                <c:pt idx="4226">
                  <c:v>4669.5</c:v>
                </c:pt>
                <c:pt idx="4227">
                  <c:v>4670.3</c:v>
                </c:pt>
                <c:pt idx="4228">
                  <c:v>4671</c:v>
                </c:pt>
                <c:pt idx="4229">
                  <c:v>4671.8</c:v>
                </c:pt>
                <c:pt idx="4230">
                  <c:v>4672.5</c:v>
                </c:pt>
                <c:pt idx="4231">
                  <c:v>4673.3</c:v>
                </c:pt>
                <c:pt idx="4232">
                  <c:v>4674</c:v>
                </c:pt>
                <c:pt idx="4233">
                  <c:v>4674.8</c:v>
                </c:pt>
                <c:pt idx="4234">
                  <c:v>4675.5</c:v>
                </c:pt>
                <c:pt idx="4235">
                  <c:v>4676.3</c:v>
                </c:pt>
                <c:pt idx="4236">
                  <c:v>4677</c:v>
                </c:pt>
                <c:pt idx="4237">
                  <c:v>4677.8</c:v>
                </c:pt>
                <c:pt idx="4238">
                  <c:v>4678.5</c:v>
                </c:pt>
                <c:pt idx="4239">
                  <c:v>4679.3</c:v>
                </c:pt>
                <c:pt idx="4240">
                  <c:v>4680</c:v>
                </c:pt>
                <c:pt idx="4241">
                  <c:v>4680.8</c:v>
                </c:pt>
                <c:pt idx="4242">
                  <c:v>4681.5</c:v>
                </c:pt>
                <c:pt idx="4243">
                  <c:v>4682.3</c:v>
                </c:pt>
                <c:pt idx="4244">
                  <c:v>4683</c:v>
                </c:pt>
                <c:pt idx="4245">
                  <c:v>4683.8</c:v>
                </c:pt>
                <c:pt idx="4246">
                  <c:v>4684.5</c:v>
                </c:pt>
                <c:pt idx="4247">
                  <c:v>4685.3</c:v>
                </c:pt>
                <c:pt idx="4248">
                  <c:v>4686</c:v>
                </c:pt>
                <c:pt idx="4249">
                  <c:v>4686.8</c:v>
                </c:pt>
                <c:pt idx="4250">
                  <c:v>4687.5</c:v>
                </c:pt>
                <c:pt idx="4251">
                  <c:v>4688.3</c:v>
                </c:pt>
                <c:pt idx="4252">
                  <c:v>4689</c:v>
                </c:pt>
                <c:pt idx="4253">
                  <c:v>4689.8</c:v>
                </c:pt>
                <c:pt idx="4254">
                  <c:v>4690.5</c:v>
                </c:pt>
                <c:pt idx="4255">
                  <c:v>4691.3</c:v>
                </c:pt>
                <c:pt idx="4256">
                  <c:v>4692</c:v>
                </c:pt>
                <c:pt idx="4257">
                  <c:v>4692.8</c:v>
                </c:pt>
                <c:pt idx="4258">
                  <c:v>4693.5</c:v>
                </c:pt>
                <c:pt idx="4259">
                  <c:v>4694.3</c:v>
                </c:pt>
                <c:pt idx="4260">
                  <c:v>4695</c:v>
                </c:pt>
                <c:pt idx="4261">
                  <c:v>4695.8</c:v>
                </c:pt>
                <c:pt idx="4262">
                  <c:v>4696.5</c:v>
                </c:pt>
                <c:pt idx="4263">
                  <c:v>4697.3</c:v>
                </c:pt>
                <c:pt idx="4264">
                  <c:v>4698</c:v>
                </c:pt>
                <c:pt idx="4265">
                  <c:v>4698.8</c:v>
                </c:pt>
                <c:pt idx="4266">
                  <c:v>4699.5</c:v>
                </c:pt>
                <c:pt idx="4267">
                  <c:v>4700.3</c:v>
                </c:pt>
                <c:pt idx="4268">
                  <c:v>4701</c:v>
                </c:pt>
                <c:pt idx="4269">
                  <c:v>4701.8</c:v>
                </c:pt>
                <c:pt idx="4270">
                  <c:v>4702.5</c:v>
                </c:pt>
                <c:pt idx="4271">
                  <c:v>4703.3</c:v>
                </c:pt>
                <c:pt idx="4272">
                  <c:v>4704</c:v>
                </c:pt>
                <c:pt idx="4273">
                  <c:v>4704.8</c:v>
                </c:pt>
                <c:pt idx="4274">
                  <c:v>4705.5</c:v>
                </c:pt>
                <c:pt idx="4275">
                  <c:v>4706.3</c:v>
                </c:pt>
                <c:pt idx="4276">
                  <c:v>4707</c:v>
                </c:pt>
                <c:pt idx="4277">
                  <c:v>4707.8</c:v>
                </c:pt>
                <c:pt idx="4278">
                  <c:v>4708.5</c:v>
                </c:pt>
                <c:pt idx="4279">
                  <c:v>4709.3</c:v>
                </c:pt>
                <c:pt idx="4280">
                  <c:v>4710</c:v>
                </c:pt>
                <c:pt idx="4281">
                  <c:v>4710.8</c:v>
                </c:pt>
                <c:pt idx="4282">
                  <c:v>4711.5</c:v>
                </c:pt>
                <c:pt idx="4283">
                  <c:v>4712.3</c:v>
                </c:pt>
                <c:pt idx="4284">
                  <c:v>4713</c:v>
                </c:pt>
                <c:pt idx="4285">
                  <c:v>4713.8</c:v>
                </c:pt>
                <c:pt idx="4286">
                  <c:v>4714.5</c:v>
                </c:pt>
                <c:pt idx="4287">
                  <c:v>4715.3</c:v>
                </c:pt>
                <c:pt idx="4288">
                  <c:v>4716</c:v>
                </c:pt>
                <c:pt idx="4289">
                  <c:v>4716.8</c:v>
                </c:pt>
                <c:pt idx="4290">
                  <c:v>4717.5</c:v>
                </c:pt>
                <c:pt idx="4291">
                  <c:v>4718.3</c:v>
                </c:pt>
                <c:pt idx="4292">
                  <c:v>4719</c:v>
                </c:pt>
                <c:pt idx="4293">
                  <c:v>4719.8</c:v>
                </c:pt>
                <c:pt idx="4294">
                  <c:v>4720.5</c:v>
                </c:pt>
                <c:pt idx="4295">
                  <c:v>4721.3</c:v>
                </c:pt>
                <c:pt idx="4296">
                  <c:v>4722</c:v>
                </c:pt>
                <c:pt idx="4297">
                  <c:v>4722.8</c:v>
                </c:pt>
                <c:pt idx="4298">
                  <c:v>4723.5</c:v>
                </c:pt>
                <c:pt idx="4299">
                  <c:v>4724.3</c:v>
                </c:pt>
                <c:pt idx="4300">
                  <c:v>4725</c:v>
                </c:pt>
                <c:pt idx="4301">
                  <c:v>4725.8</c:v>
                </c:pt>
                <c:pt idx="4302">
                  <c:v>4726.5</c:v>
                </c:pt>
                <c:pt idx="4303">
                  <c:v>4727.3</c:v>
                </c:pt>
                <c:pt idx="4304">
                  <c:v>4728</c:v>
                </c:pt>
                <c:pt idx="4305">
                  <c:v>4728.8</c:v>
                </c:pt>
                <c:pt idx="4306">
                  <c:v>4729.5</c:v>
                </c:pt>
                <c:pt idx="4307">
                  <c:v>4730.3</c:v>
                </c:pt>
                <c:pt idx="4308">
                  <c:v>4731</c:v>
                </c:pt>
                <c:pt idx="4309">
                  <c:v>4731.8</c:v>
                </c:pt>
                <c:pt idx="4310">
                  <c:v>4732.5</c:v>
                </c:pt>
                <c:pt idx="4311">
                  <c:v>4733.3</c:v>
                </c:pt>
                <c:pt idx="4312">
                  <c:v>4734</c:v>
                </c:pt>
                <c:pt idx="4313">
                  <c:v>4734.8</c:v>
                </c:pt>
                <c:pt idx="4314">
                  <c:v>4735.5</c:v>
                </c:pt>
                <c:pt idx="4315">
                  <c:v>4736.3</c:v>
                </c:pt>
                <c:pt idx="4316">
                  <c:v>4737</c:v>
                </c:pt>
                <c:pt idx="4317">
                  <c:v>4737.8</c:v>
                </c:pt>
                <c:pt idx="4318">
                  <c:v>4738.5</c:v>
                </c:pt>
                <c:pt idx="4319">
                  <c:v>4739.3</c:v>
                </c:pt>
                <c:pt idx="4320">
                  <c:v>4740</c:v>
                </c:pt>
                <c:pt idx="4321">
                  <c:v>4740.8</c:v>
                </c:pt>
                <c:pt idx="4322">
                  <c:v>4741.5</c:v>
                </c:pt>
                <c:pt idx="4323">
                  <c:v>4742.3</c:v>
                </c:pt>
                <c:pt idx="4324">
                  <c:v>4743</c:v>
                </c:pt>
                <c:pt idx="4325">
                  <c:v>4743.8</c:v>
                </c:pt>
                <c:pt idx="4326">
                  <c:v>4744.5</c:v>
                </c:pt>
                <c:pt idx="4327">
                  <c:v>4745.3</c:v>
                </c:pt>
                <c:pt idx="4328">
                  <c:v>4746</c:v>
                </c:pt>
                <c:pt idx="4329">
                  <c:v>4746.8</c:v>
                </c:pt>
                <c:pt idx="4330">
                  <c:v>4747.5</c:v>
                </c:pt>
                <c:pt idx="4331">
                  <c:v>4748.3</c:v>
                </c:pt>
                <c:pt idx="4332">
                  <c:v>4749</c:v>
                </c:pt>
                <c:pt idx="4333">
                  <c:v>4749.8</c:v>
                </c:pt>
                <c:pt idx="4334">
                  <c:v>4750.5</c:v>
                </c:pt>
                <c:pt idx="4335">
                  <c:v>4751.3</c:v>
                </c:pt>
                <c:pt idx="4336">
                  <c:v>4752</c:v>
                </c:pt>
                <c:pt idx="4337">
                  <c:v>4752.8</c:v>
                </c:pt>
                <c:pt idx="4338">
                  <c:v>4753.5</c:v>
                </c:pt>
                <c:pt idx="4339">
                  <c:v>4754.3</c:v>
                </c:pt>
                <c:pt idx="4340">
                  <c:v>4755</c:v>
                </c:pt>
                <c:pt idx="4341">
                  <c:v>4755.8</c:v>
                </c:pt>
                <c:pt idx="4342">
                  <c:v>4756.5</c:v>
                </c:pt>
                <c:pt idx="4343">
                  <c:v>4757.3</c:v>
                </c:pt>
                <c:pt idx="4344">
                  <c:v>4758</c:v>
                </c:pt>
                <c:pt idx="4345">
                  <c:v>4758.8</c:v>
                </c:pt>
                <c:pt idx="4346">
                  <c:v>4759.5</c:v>
                </c:pt>
                <c:pt idx="4347">
                  <c:v>4760.3</c:v>
                </c:pt>
                <c:pt idx="4348">
                  <c:v>4761</c:v>
                </c:pt>
                <c:pt idx="4349">
                  <c:v>4761.8</c:v>
                </c:pt>
                <c:pt idx="4350">
                  <c:v>4762.5</c:v>
                </c:pt>
                <c:pt idx="4351">
                  <c:v>4763.3</c:v>
                </c:pt>
                <c:pt idx="4352">
                  <c:v>4764</c:v>
                </c:pt>
                <c:pt idx="4353">
                  <c:v>4764.8</c:v>
                </c:pt>
                <c:pt idx="4354">
                  <c:v>4765.5</c:v>
                </c:pt>
                <c:pt idx="4355">
                  <c:v>4766.3</c:v>
                </c:pt>
                <c:pt idx="4356">
                  <c:v>4767</c:v>
                </c:pt>
                <c:pt idx="4357">
                  <c:v>4767.8</c:v>
                </c:pt>
                <c:pt idx="4358">
                  <c:v>4768.5</c:v>
                </c:pt>
                <c:pt idx="4359">
                  <c:v>4769.3</c:v>
                </c:pt>
                <c:pt idx="4360">
                  <c:v>4770</c:v>
                </c:pt>
                <c:pt idx="4361">
                  <c:v>4770.8</c:v>
                </c:pt>
                <c:pt idx="4362">
                  <c:v>4771.5</c:v>
                </c:pt>
                <c:pt idx="4363">
                  <c:v>4772.3</c:v>
                </c:pt>
                <c:pt idx="4364">
                  <c:v>4773</c:v>
                </c:pt>
                <c:pt idx="4365">
                  <c:v>4773.8</c:v>
                </c:pt>
                <c:pt idx="4366">
                  <c:v>4774.5</c:v>
                </c:pt>
                <c:pt idx="4367">
                  <c:v>4775.3</c:v>
                </c:pt>
                <c:pt idx="4368">
                  <c:v>4776</c:v>
                </c:pt>
                <c:pt idx="4369">
                  <c:v>4776.8</c:v>
                </c:pt>
                <c:pt idx="4370">
                  <c:v>4777.5</c:v>
                </c:pt>
                <c:pt idx="4371">
                  <c:v>4778.3</c:v>
                </c:pt>
                <c:pt idx="4372">
                  <c:v>4779</c:v>
                </c:pt>
                <c:pt idx="4373">
                  <c:v>4779.8</c:v>
                </c:pt>
                <c:pt idx="4374">
                  <c:v>4780.5</c:v>
                </c:pt>
                <c:pt idx="4375">
                  <c:v>4781.3</c:v>
                </c:pt>
                <c:pt idx="4376">
                  <c:v>4782</c:v>
                </c:pt>
                <c:pt idx="4377">
                  <c:v>4782.8</c:v>
                </c:pt>
                <c:pt idx="4378">
                  <c:v>4783.5</c:v>
                </c:pt>
                <c:pt idx="4379">
                  <c:v>4784.3</c:v>
                </c:pt>
                <c:pt idx="4380">
                  <c:v>4785</c:v>
                </c:pt>
                <c:pt idx="4381">
                  <c:v>4785.8</c:v>
                </c:pt>
                <c:pt idx="4382">
                  <c:v>4786.5</c:v>
                </c:pt>
                <c:pt idx="4383">
                  <c:v>4787.3</c:v>
                </c:pt>
                <c:pt idx="4384">
                  <c:v>4788</c:v>
                </c:pt>
                <c:pt idx="4385">
                  <c:v>4788.8</c:v>
                </c:pt>
                <c:pt idx="4386">
                  <c:v>4789.5</c:v>
                </c:pt>
                <c:pt idx="4387">
                  <c:v>4790.3</c:v>
                </c:pt>
                <c:pt idx="4388">
                  <c:v>4791</c:v>
                </c:pt>
                <c:pt idx="4389">
                  <c:v>4791.8</c:v>
                </c:pt>
                <c:pt idx="4390">
                  <c:v>4792.5</c:v>
                </c:pt>
                <c:pt idx="4391">
                  <c:v>4793.3</c:v>
                </c:pt>
                <c:pt idx="4392">
                  <c:v>4794</c:v>
                </c:pt>
                <c:pt idx="4393">
                  <c:v>4794.8</c:v>
                </c:pt>
                <c:pt idx="4394">
                  <c:v>4795.5</c:v>
                </c:pt>
                <c:pt idx="4395">
                  <c:v>4796.3</c:v>
                </c:pt>
                <c:pt idx="4396">
                  <c:v>4797</c:v>
                </c:pt>
                <c:pt idx="4397">
                  <c:v>4797.8</c:v>
                </c:pt>
                <c:pt idx="4398">
                  <c:v>4798.5</c:v>
                </c:pt>
                <c:pt idx="4399">
                  <c:v>4799.3</c:v>
                </c:pt>
                <c:pt idx="4400">
                  <c:v>4800</c:v>
                </c:pt>
                <c:pt idx="4401">
                  <c:v>4800.8</c:v>
                </c:pt>
                <c:pt idx="4402">
                  <c:v>4801.5</c:v>
                </c:pt>
                <c:pt idx="4403">
                  <c:v>4802.3</c:v>
                </c:pt>
                <c:pt idx="4404">
                  <c:v>4803</c:v>
                </c:pt>
                <c:pt idx="4405">
                  <c:v>4803.8</c:v>
                </c:pt>
                <c:pt idx="4406">
                  <c:v>4804.5</c:v>
                </c:pt>
                <c:pt idx="4407">
                  <c:v>4805.3</c:v>
                </c:pt>
                <c:pt idx="4408">
                  <c:v>4806</c:v>
                </c:pt>
                <c:pt idx="4409">
                  <c:v>4806.8</c:v>
                </c:pt>
                <c:pt idx="4410">
                  <c:v>4807.5</c:v>
                </c:pt>
                <c:pt idx="4411">
                  <c:v>4808.3</c:v>
                </c:pt>
                <c:pt idx="4412">
                  <c:v>4809</c:v>
                </c:pt>
                <c:pt idx="4413">
                  <c:v>4809.8</c:v>
                </c:pt>
                <c:pt idx="4414">
                  <c:v>4810.5</c:v>
                </c:pt>
                <c:pt idx="4415">
                  <c:v>4811.3</c:v>
                </c:pt>
                <c:pt idx="4416">
                  <c:v>4812</c:v>
                </c:pt>
                <c:pt idx="4417">
                  <c:v>4812.8</c:v>
                </c:pt>
                <c:pt idx="4418">
                  <c:v>4813.5</c:v>
                </c:pt>
                <c:pt idx="4419">
                  <c:v>4814.3</c:v>
                </c:pt>
                <c:pt idx="4420">
                  <c:v>4815</c:v>
                </c:pt>
                <c:pt idx="4421">
                  <c:v>4815.8</c:v>
                </c:pt>
                <c:pt idx="4422">
                  <c:v>4816.5</c:v>
                </c:pt>
                <c:pt idx="4423">
                  <c:v>4817.3</c:v>
                </c:pt>
                <c:pt idx="4424">
                  <c:v>4818</c:v>
                </c:pt>
                <c:pt idx="4425">
                  <c:v>4818.8</c:v>
                </c:pt>
                <c:pt idx="4426">
                  <c:v>4819.5</c:v>
                </c:pt>
                <c:pt idx="4427">
                  <c:v>4820.3</c:v>
                </c:pt>
                <c:pt idx="4428">
                  <c:v>4821</c:v>
                </c:pt>
                <c:pt idx="4429">
                  <c:v>4821.8</c:v>
                </c:pt>
                <c:pt idx="4430">
                  <c:v>4822.5</c:v>
                </c:pt>
                <c:pt idx="4431">
                  <c:v>4823.3</c:v>
                </c:pt>
                <c:pt idx="4432">
                  <c:v>4824</c:v>
                </c:pt>
                <c:pt idx="4433">
                  <c:v>4824.8</c:v>
                </c:pt>
                <c:pt idx="4434">
                  <c:v>4825.5</c:v>
                </c:pt>
                <c:pt idx="4435">
                  <c:v>4826.3</c:v>
                </c:pt>
                <c:pt idx="4436">
                  <c:v>4827</c:v>
                </c:pt>
                <c:pt idx="4437">
                  <c:v>4827.8</c:v>
                </c:pt>
                <c:pt idx="4438">
                  <c:v>4828.5</c:v>
                </c:pt>
                <c:pt idx="4439">
                  <c:v>4829.3</c:v>
                </c:pt>
                <c:pt idx="4440">
                  <c:v>4830</c:v>
                </c:pt>
                <c:pt idx="4441">
                  <c:v>4830.8</c:v>
                </c:pt>
                <c:pt idx="4442">
                  <c:v>4831.5</c:v>
                </c:pt>
                <c:pt idx="4443">
                  <c:v>4832.3</c:v>
                </c:pt>
                <c:pt idx="4444">
                  <c:v>4833</c:v>
                </c:pt>
                <c:pt idx="4445">
                  <c:v>4833.8</c:v>
                </c:pt>
                <c:pt idx="4446">
                  <c:v>4834.5</c:v>
                </c:pt>
                <c:pt idx="4447">
                  <c:v>4835.3</c:v>
                </c:pt>
                <c:pt idx="4448">
                  <c:v>4836</c:v>
                </c:pt>
                <c:pt idx="4449">
                  <c:v>4836.8</c:v>
                </c:pt>
                <c:pt idx="4450">
                  <c:v>4837.5</c:v>
                </c:pt>
                <c:pt idx="4451">
                  <c:v>4838.3</c:v>
                </c:pt>
                <c:pt idx="4452">
                  <c:v>4839</c:v>
                </c:pt>
                <c:pt idx="4453">
                  <c:v>4839.8</c:v>
                </c:pt>
                <c:pt idx="4454">
                  <c:v>4840.5</c:v>
                </c:pt>
                <c:pt idx="4455">
                  <c:v>4841.3</c:v>
                </c:pt>
                <c:pt idx="4456">
                  <c:v>4842</c:v>
                </c:pt>
                <c:pt idx="4457">
                  <c:v>4842.8</c:v>
                </c:pt>
                <c:pt idx="4458">
                  <c:v>4843.5</c:v>
                </c:pt>
                <c:pt idx="4459">
                  <c:v>4844.3</c:v>
                </c:pt>
                <c:pt idx="4460">
                  <c:v>4845</c:v>
                </c:pt>
                <c:pt idx="4461">
                  <c:v>4845.8</c:v>
                </c:pt>
                <c:pt idx="4462">
                  <c:v>4846.5</c:v>
                </c:pt>
                <c:pt idx="4463">
                  <c:v>4847.3</c:v>
                </c:pt>
                <c:pt idx="4464">
                  <c:v>4848</c:v>
                </c:pt>
                <c:pt idx="4465">
                  <c:v>4848.8</c:v>
                </c:pt>
                <c:pt idx="4466">
                  <c:v>4849.5</c:v>
                </c:pt>
                <c:pt idx="4467">
                  <c:v>4850.3</c:v>
                </c:pt>
                <c:pt idx="4468">
                  <c:v>4851</c:v>
                </c:pt>
                <c:pt idx="4469">
                  <c:v>4851.8</c:v>
                </c:pt>
                <c:pt idx="4470">
                  <c:v>4852.5</c:v>
                </c:pt>
                <c:pt idx="4471">
                  <c:v>4853.3</c:v>
                </c:pt>
                <c:pt idx="4472">
                  <c:v>4854</c:v>
                </c:pt>
                <c:pt idx="4473">
                  <c:v>4854.8</c:v>
                </c:pt>
                <c:pt idx="4474">
                  <c:v>4855.5</c:v>
                </c:pt>
                <c:pt idx="4475">
                  <c:v>4856.3</c:v>
                </c:pt>
                <c:pt idx="4476">
                  <c:v>4857</c:v>
                </c:pt>
                <c:pt idx="4477">
                  <c:v>4857.8</c:v>
                </c:pt>
                <c:pt idx="4478">
                  <c:v>4858.5</c:v>
                </c:pt>
                <c:pt idx="4479">
                  <c:v>4859.3</c:v>
                </c:pt>
                <c:pt idx="4480">
                  <c:v>4860</c:v>
                </c:pt>
                <c:pt idx="4481">
                  <c:v>4860.8</c:v>
                </c:pt>
                <c:pt idx="4482">
                  <c:v>4861.5</c:v>
                </c:pt>
                <c:pt idx="4483">
                  <c:v>4862.3</c:v>
                </c:pt>
                <c:pt idx="4484">
                  <c:v>4863</c:v>
                </c:pt>
                <c:pt idx="4485">
                  <c:v>4863.8</c:v>
                </c:pt>
                <c:pt idx="4486">
                  <c:v>4864.5</c:v>
                </c:pt>
                <c:pt idx="4487">
                  <c:v>4865.3</c:v>
                </c:pt>
                <c:pt idx="4488">
                  <c:v>4866</c:v>
                </c:pt>
                <c:pt idx="4489">
                  <c:v>4866.8</c:v>
                </c:pt>
                <c:pt idx="4490">
                  <c:v>4867.5</c:v>
                </c:pt>
                <c:pt idx="4491">
                  <c:v>4868.3</c:v>
                </c:pt>
                <c:pt idx="4492">
                  <c:v>4869</c:v>
                </c:pt>
                <c:pt idx="4493">
                  <c:v>4869.8</c:v>
                </c:pt>
                <c:pt idx="4494">
                  <c:v>4870.5</c:v>
                </c:pt>
                <c:pt idx="4495">
                  <c:v>4871.3</c:v>
                </c:pt>
                <c:pt idx="4496">
                  <c:v>4872</c:v>
                </c:pt>
                <c:pt idx="4497">
                  <c:v>4872.8</c:v>
                </c:pt>
                <c:pt idx="4498">
                  <c:v>4873.5</c:v>
                </c:pt>
                <c:pt idx="4499">
                  <c:v>4874.3</c:v>
                </c:pt>
                <c:pt idx="4500">
                  <c:v>4875</c:v>
                </c:pt>
                <c:pt idx="4501">
                  <c:v>4875.8</c:v>
                </c:pt>
                <c:pt idx="4502">
                  <c:v>4876.5</c:v>
                </c:pt>
                <c:pt idx="4503">
                  <c:v>4877.3</c:v>
                </c:pt>
                <c:pt idx="4504">
                  <c:v>4878</c:v>
                </c:pt>
                <c:pt idx="4505">
                  <c:v>4878.8</c:v>
                </c:pt>
                <c:pt idx="4506">
                  <c:v>4879.5</c:v>
                </c:pt>
                <c:pt idx="4507">
                  <c:v>4880.3</c:v>
                </c:pt>
                <c:pt idx="4508">
                  <c:v>4881</c:v>
                </c:pt>
                <c:pt idx="4509">
                  <c:v>4881.8</c:v>
                </c:pt>
                <c:pt idx="4510">
                  <c:v>4882.5</c:v>
                </c:pt>
                <c:pt idx="4511">
                  <c:v>4883.3</c:v>
                </c:pt>
                <c:pt idx="4512">
                  <c:v>4884</c:v>
                </c:pt>
                <c:pt idx="4513">
                  <c:v>4884.8</c:v>
                </c:pt>
                <c:pt idx="4514">
                  <c:v>4885.5</c:v>
                </c:pt>
                <c:pt idx="4515">
                  <c:v>4886.3</c:v>
                </c:pt>
                <c:pt idx="4516">
                  <c:v>4887</c:v>
                </c:pt>
                <c:pt idx="4517">
                  <c:v>4887.8</c:v>
                </c:pt>
                <c:pt idx="4518">
                  <c:v>4888.5</c:v>
                </c:pt>
                <c:pt idx="4519">
                  <c:v>4889.3</c:v>
                </c:pt>
                <c:pt idx="4520">
                  <c:v>4890</c:v>
                </c:pt>
                <c:pt idx="4521">
                  <c:v>4890.8</c:v>
                </c:pt>
                <c:pt idx="4522">
                  <c:v>4891.5</c:v>
                </c:pt>
                <c:pt idx="4523">
                  <c:v>4892.3</c:v>
                </c:pt>
                <c:pt idx="4524">
                  <c:v>4893</c:v>
                </c:pt>
                <c:pt idx="4525">
                  <c:v>4893.8</c:v>
                </c:pt>
                <c:pt idx="4526">
                  <c:v>4894.5</c:v>
                </c:pt>
                <c:pt idx="4527">
                  <c:v>4895.3</c:v>
                </c:pt>
                <c:pt idx="4528">
                  <c:v>4896</c:v>
                </c:pt>
                <c:pt idx="4529">
                  <c:v>4896.8</c:v>
                </c:pt>
                <c:pt idx="4530">
                  <c:v>4897.5</c:v>
                </c:pt>
                <c:pt idx="4531">
                  <c:v>4898.3</c:v>
                </c:pt>
                <c:pt idx="4532">
                  <c:v>4899</c:v>
                </c:pt>
                <c:pt idx="4533">
                  <c:v>4899.8</c:v>
                </c:pt>
                <c:pt idx="4534">
                  <c:v>4900.5</c:v>
                </c:pt>
                <c:pt idx="4535">
                  <c:v>4901.3</c:v>
                </c:pt>
                <c:pt idx="4536">
                  <c:v>4902</c:v>
                </c:pt>
                <c:pt idx="4537">
                  <c:v>4902.8</c:v>
                </c:pt>
                <c:pt idx="4538">
                  <c:v>4903.5</c:v>
                </c:pt>
                <c:pt idx="4539">
                  <c:v>4904.3</c:v>
                </c:pt>
                <c:pt idx="4540">
                  <c:v>4905</c:v>
                </c:pt>
                <c:pt idx="4541">
                  <c:v>4905.8</c:v>
                </c:pt>
                <c:pt idx="4542">
                  <c:v>4906.5</c:v>
                </c:pt>
                <c:pt idx="4543">
                  <c:v>4907.3</c:v>
                </c:pt>
                <c:pt idx="4544">
                  <c:v>4908</c:v>
                </c:pt>
                <c:pt idx="4545">
                  <c:v>4908.8</c:v>
                </c:pt>
                <c:pt idx="4546">
                  <c:v>4909.5</c:v>
                </c:pt>
                <c:pt idx="4547">
                  <c:v>4910.3</c:v>
                </c:pt>
                <c:pt idx="4548">
                  <c:v>4911</c:v>
                </c:pt>
                <c:pt idx="4549">
                  <c:v>4911.8</c:v>
                </c:pt>
                <c:pt idx="4550">
                  <c:v>4912.5</c:v>
                </c:pt>
                <c:pt idx="4551">
                  <c:v>4913.3</c:v>
                </c:pt>
                <c:pt idx="4552">
                  <c:v>4914</c:v>
                </c:pt>
                <c:pt idx="4553">
                  <c:v>4914.8</c:v>
                </c:pt>
                <c:pt idx="4554">
                  <c:v>4915.5</c:v>
                </c:pt>
                <c:pt idx="4555">
                  <c:v>4916.3</c:v>
                </c:pt>
                <c:pt idx="4556">
                  <c:v>4917</c:v>
                </c:pt>
                <c:pt idx="4557">
                  <c:v>4917.8</c:v>
                </c:pt>
                <c:pt idx="4558">
                  <c:v>4918.5</c:v>
                </c:pt>
                <c:pt idx="4559">
                  <c:v>4919.3</c:v>
                </c:pt>
                <c:pt idx="4560">
                  <c:v>4920</c:v>
                </c:pt>
                <c:pt idx="4561">
                  <c:v>4920.8</c:v>
                </c:pt>
                <c:pt idx="4562">
                  <c:v>4921.5</c:v>
                </c:pt>
                <c:pt idx="4563">
                  <c:v>4922.3</c:v>
                </c:pt>
                <c:pt idx="4564">
                  <c:v>4923</c:v>
                </c:pt>
                <c:pt idx="4565">
                  <c:v>4923.8</c:v>
                </c:pt>
                <c:pt idx="4566">
                  <c:v>4924.5</c:v>
                </c:pt>
                <c:pt idx="4567">
                  <c:v>4925.3</c:v>
                </c:pt>
                <c:pt idx="4568">
                  <c:v>4926</c:v>
                </c:pt>
                <c:pt idx="4569">
                  <c:v>4926.8</c:v>
                </c:pt>
                <c:pt idx="4570">
                  <c:v>4927.5</c:v>
                </c:pt>
                <c:pt idx="4571">
                  <c:v>4928.3</c:v>
                </c:pt>
                <c:pt idx="4572">
                  <c:v>4929</c:v>
                </c:pt>
                <c:pt idx="4573">
                  <c:v>4929.8</c:v>
                </c:pt>
                <c:pt idx="4574">
                  <c:v>4930.5</c:v>
                </c:pt>
                <c:pt idx="4575">
                  <c:v>4931.3</c:v>
                </c:pt>
                <c:pt idx="4576">
                  <c:v>4932</c:v>
                </c:pt>
                <c:pt idx="4577">
                  <c:v>4932.8</c:v>
                </c:pt>
                <c:pt idx="4578">
                  <c:v>4933.5</c:v>
                </c:pt>
                <c:pt idx="4579">
                  <c:v>4934.3</c:v>
                </c:pt>
                <c:pt idx="4580">
                  <c:v>4935</c:v>
                </c:pt>
                <c:pt idx="4581">
                  <c:v>4935.8</c:v>
                </c:pt>
                <c:pt idx="4582">
                  <c:v>4936.5</c:v>
                </c:pt>
                <c:pt idx="4583">
                  <c:v>4937.3</c:v>
                </c:pt>
                <c:pt idx="4584">
                  <c:v>4938</c:v>
                </c:pt>
                <c:pt idx="4585">
                  <c:v>4938.8</c:v>
                </c:pt>
                <c:pt idx="4586">
                  <c:v>4939.5</c:v>
                </c:pt>
                <c:pt idx="4587">
                  <c:v>4940.3</c:v>
                </c:pt>
                <c:pt idx="4588">
                  <c:v>4941</c:v>
                </c:pt>
                <c:pt idx="4589">
                  <c:v>4941.8</c:v>
                </c:pt>
                <c:pt idx="4590">
                  <c:v>4942.5</c:v>
                </c:pt>
                <c:pt idx="4591">
                  <c:v>4943.3</c:v>
                </c:pt>
                <c:pt idx="4592">
                  <c:v>4944</c:v>
                </c:pt>
                <c:pt idx="4593">
                  <c:v>4944.8</c:v>
                </c:pt>
                <c:pt idx="4594">
                  <c:v>4945.5</c:v>
                </c:pt>
                <c:pt idx="4595">
                  <c:v>4946.3</c:v>
                </c:pt>
                <c:pt idx="4596">
                  <c:v>4947</c:v>
                </c:pt>
                <c:pt idx="4597">
                  <c:v>4947.8</c:v>
                </c:pt>
                <c:pt idx="4598">
                  <c:v>4948.5</c:v>
                </c:pt>
                <c:pt idx="4599">
                  <c:v>4949.3</c:v>
                </c:pt>
                <c:pt idx="4600">
                  <c:v>4950</c:v>
                </c:pt>
                <c:pt idx="4601">
                  <c:v>4950.8</c:v>
                </c:pt>
                <c:pt idx="4602">
                  <c:v>4951.5</c:v>
                </c:pt>
                <c:pt idx="4603">
                  <c:v>4952.3</c:v>
                </c:pt>
                <c:pt idx="4604">
                  <c:v>4953</c:v>
                </c:pt>
                <c:pt idx="4605">
                  <c:v>4953.8</c:v>
                </c:pt>
                <c:pt idx="4606">
                  <c:v>4954.5</c:v>
                </c:pt>
                <c:pt idx="4607">
                  <c:v>4955.3</c:v>
                </c:pt>
                <c:pt idx="4608">
                  <c:v>4956</c:v>
                </c:pt>
                <c:pt idx="4609">
                  <c:v>4956.8</c:v>
                </c:pt>
                <c:pt idx="4610">
                  <c:v>4957.5</c:v>
                </c:pt>
                <c:pt idx="4611">
                  <c:v>4958.3</c:v>
                </c:pt>
                <c:pt idx="4612">
                  <c:v>4959</c:v>
                </c:pt>
                <c:pt idx="4613">
                  <c:v>4959.8</c:v>
                </c:pt>
                <c:pt idx="4614">
                  <c:v>4960.5</c:v>
                </c:pt>
                <c:pt idx="4615">
                  <c:v>4961.3</c:v>
                </c:pt>
                <c:pt idx="4616">
                  <c:v>4962</c:v>
                </c:pt>
                <c:pt idx="4617">
                  <c:v>4962.8</c:v>
                </c:pt>
                <c:pt idx="4618">
                  <c:v>4963.5</c:v>
                </c:pt>
                <c:pt idx="4619">
                  <c:v>4964.3</c:v>
                </c:pt>
                <c:pt idx="4620">
                  <c:v>4965</c:v>
                </c:pt>
                <c:pt idx="4621">
                  <c:v>4965.8</c:v>
                </c:pt>
                <c:pt idx="4622">
                  <c:v>4966.5</c:v>
                </c:pt>
                <c:pt idx="4623">
                  <c:v>4967.3</c:v>
                </c:pt>
                <c:pt idx="4624">
                  <c:v>4968</c:v>
                </c:pt>
                <c:pt idx="4625">
                  <c:v>4968.8</c:v>
                </c:pt>
                <c:pt idx="4626">
                  <c:v>4969.5</c:v>
                </c:pt>
                <c:pt idx="4627">
                  <c:v>4970.3</c:v>
                </c:pt>
                <c:pt idx="4628">
                  <c:v>4971</c:v>
                </c:pt>
                <c:pt idx="4629">
                  <c:v>4971.8</c:v>
                </c:pt>
                <c:pt idx="4630">
                  <c:v>4972.5</c:v>
                </c:pt>
                <c:pt idx="4631">
                  <c:v>4973.3</c:v>
                </c:pt>
                <c:pt idx="4632">
                  <c:v>4974</c:v>
                </c:pt>
                <c:pt idx="4633">
                  <c:v>4974.8</c:v>
                </c:pt>
                <c:pt idx="4634">
                  <c:v>4975.5</c:v>
                </c:pt>
                <c:pt idx="4635">
                  <c:v>4976.3</c:v>
                </c:pt>
                <c:pt idx="4636">
                  <c:v>4977</c:v>
                </c:pt>
                <c:pt idx="4637">
                  <c:v>4977.8</c:v>
                </c:pt>
                <c:pt idx="4638">
                  <c:v>4978.5</c:v>
                </c:pt>
                <c:pt idx="4639">
                  <c:v>4979.3</c:v>
                </c:pt>
                <c:pt idx="4640">
                  <c:v>4980</c:v>
                </c:pt>
                <c:pt idx="4641">
                  <c:v>4980.8</c:v>
                </c:pt>
                <c:pt idx="4642">
                  <c:v>4981.5</c:v>
                </c:pt>
                <c:pt idx="4643">
                  <c:v>4982.3</c:v>
                </c:pt>
                <c:pt idx="4644">
                  <c:v>4983</c:v>
                </c:pt>
                <c:pt idx="4645">
                  <c:v>4983.8</c:v>
                </c:pt>
                <c:pt idx="4646">
                  <c:v>4984.5</c:v>
                </c:pt>
                <c:pt idx="4647">
                  <c:v>4985.3</c:v>
                </c:pt>
                <c:pt idx="4648">
                  <c:v>4986</c:v>
                </c:pt>
                <c:pt idx="4649">
                  <c:v>4986.8</c:v>
                </c:pt>
                <c:pt idx="4650">
                  <c:v>4987.5</c:v>
                </c:pt>
                <c:pt idx="4651">
                  <c:v>4988.3</c:v>
                </c:pt>
                <c:pt idx="4652">
                  <c:v>4989</c:v>
                </c:pt>
                <c:pt idx="4653">
                  <c:v>4989.8</c:v>
                </c:pt>
                <c:pt idx="4654">
                  <c:v>4990.5</c:v>
                </c:pt>
                <c:pt idx="4655">
                  <c:v>4991.3</c:v>
                </c:pt>
                <c:pt idx="4656">
                  <c:v>4992</c:v>
                </c:pt>
                <c:pt idx="4657">
                  <c:v>4992.8</c:v>
                </c:pt>
                <c:pt idx="4658">
                  <c:v>4993.5</c:v>
                </c:pt>
                <c:pt idx="4659">
                  <c:v>4994.3</c:v>
                </c:pt>
                <c:pt idx="4660">
                  <c:v>4995</c:v>
                </c:pt>
                <c:pt idx="4661">
                  <c:v>4995.8</c:v>
                </c:pt>
                <c:pt idx="4662">
                  <c:v>4996.5</c:v>
                </c:pt>
                <c:pt idx="4663">
                  <c:v>4997.3</c:v>
                </c:pt>
                <c:pt idx="4664">
                  <c:v>4998</c:v>
                </c:pt>
                <c:pt idx="4665">
                  <c:v>4998.8</c:v>
                </c:pt>
                <c:pt idx="4666">
                  <c:v>4999.5</c:v>
                </c:pt>
                <c:pt idx="4667">
                  <c:v>5000.3</c:v>
                </c:pt>
                <c:pt idx="4668">
                  <c:v>5001</c:v>
                </c:pt>
                <c:pt idx="4669">
                  <c:v>5001.8</c:v>
                </c:pt>
                <c:pt idx="4670">
                  <c:v>5002.5</c:v>
                </c:pt>
                <c:pt idx="4671">
                  <c:v>5003.3</c:v>
                </c:pt>
                <c:pt idx="4672">
                  <c:v>5004</c:v>
                </c:pt>
                <c:pt idx="4673">
                  <c:v>5004.8</c:v>
                </c:pt>
                <c:pt idx="4674">
                  <c:v>5005.5</c:v>
                </c:pt>
                <c:pt idx="4675">
                  <c:v>5006.3</c:v>
                </c:pt>
                <c:pt idx="4676">
                  <c:v>5007</c:v>
                </c:pt>
                <c:pt idx="4677">
                  <c:v>5007.8</c:v>
                </c:pt>
                <c:pt idx="4678">
                  <c:v>5008.5</c:v>
                </c:pt>
                <c:pt idx="4679">
                  <c:v>5009.3</c:v>
                </c:pt>
                <c:pt idx="4680">
                  <c:v>5010</c:v>
                </c:pt>
                <c:pt idx="4681">
                  <c:v>5010.8</c:v>
                </c:pt>
                <c:pt idx="4682">
                  <c:v>5011.5</c:v>
                </c:pt>
                <c:pt idx="4683">
                  <c:v>5012.3</c:v>
                </c:pt>
                <c:pt idx="4684">
                  <c:v>5013</c:v>
                </c:pt>
                <c:pt idx="4685">
                  <c:v>5013.8</c:v>
                </c:pt>
                <c:pt idx="4686">
                  <c:v>5014.5</c:v>
                </c:pt>
                <c:pt idx="4687">
                  <c:v>5015.3</c:v>
                </c:pt>
                <c:pt idx="4688">
                  <c:v>5016</c:v>
                </c:pt>
                <c:pt idx="4689">
                  <c:v>5016.8</c:v>
                </c:pt>
                <c:pt idx="4690">
                  <c:v>5017.5</c:v>
                </c:pt>
                <c:pt idx="4691">
                  <c:v>5018.3</c:v>
                </c:pt>
                <c:pt idx="4692">
                  <c:v>5019</c:v>
                </c:pt>
                <c:pt idx="4693">
                  <c:v>5019.8</c:v>
                </c:pt>
                <c:pt idx="4694">
                  <c:v>5020.5</c:v>
                </c:pt>
                <c:pt idx="4695">
                  <c:v>5021.3</c:v>
                </c:pt>
                <c:pt idx="4696">
                  <c:v>5022</c:v>
                </c:pt>
                <c:pt idx="4697">
                  <c:v>5022.8</c:v>
                </c:pt>
                <c:pt idx="4698">
                  <c:v>5023.5</c:v>
                </c:pt>
                <c:pt idx="4699">
                  <c:v>5024.3</c:v>
                </c:pt>
                <c:pt idx="4700">
                  <c:v>5025</c:v>
                </c:pt>
                <c:pt idx="4701">
                  <c:v>5025.8</c:v>
                </c:pt>
                <c:pt idx="4702">
                  <c:v>5026.5</c:v>
                </c:pt>
                <c:pt idx="4703">
                  <c:v>5027.3</c:v>
                </c:pt>
                <c:pt idx="4704">
                  <c:v>5028</c:v>
                </c:pt>
                <c:pt idx="4705">
                  <c:v>5028.8</c:v>
                </c:pt>
                <c:pt idx="4706">
                  <c:v>5029.5</c:v>
                </c:pt>
                <c:pt idx="4707">
                  <c:v>5030.3</c:v>
                </c:pt>
                <c:pt idx="4708">
                  <c:v>5031</c:v>
                </c:pt>
                <c:pt idx="4709">
                  <c:v>5031.8</c:v>
                </c:pt>
                <c:pt idx="4710">
                  <c:v>5032.5</c:v>
                </c:pt>
                <c:pt idx="4711">
                  <c:v>5033.3</c:v>
                </c:pt>
                <c:pt idx="4712">
                  <c:v>5034</c:v>
                </c:pt>
                <c:pt idx="4713">
                  <c:v>5034.8</c:v>
                </c:pt>
                <c:pt idx="4714">
                  <c:v>5035.5</c:v>
                </c:pt>
                <c:pt idx="4715">
                  <c:v>5036.3</c:v>
                </c:pt>
                <c:pt idx="4716">
                  <c:v>5037</c:v>
                </c:pt>
                <c:pt idx="4717">
                  <c:v>5037.8</c:v>
                </c:pt>
                <c:pt idx="4718">
                  <c:v>5038.5</c:v>
                </c:pt>
                <c:pt idx="4719">
                  <c:v>5039.3</c:v>
                </c:pt>
                <c:pt idx="4720">
                  <c:v>5040</c:v>
                </c:pt>
                <c:pt idx="4721">
                  <c:v>5040.8</c:v>
                </c:pt>
                <c:pt idx="4722">
                  <c:v>5041.5</c:v>
                </c:pt>
                <c:pt idx="4723">
                  <c:v>5042.3</c:v>
                </c:pt>
                <c:pt idx="4724">
                  <c:v>5043</c:v>
                </c:pt>
                <c:pt idx="4725">
                  <c:v>5043.8</c:v>
                </c:pt>
                <c:pt idx="4726">
                  <c:v>5044.5</c:v>
                </c:pt>
                <c:pt idx="4727">
                  <c:v>5045.3</c:v>
                </c:pt>
                <c:pt idx="4728">
                  <c:v>5046</c:v>
                </c:pt>
                <c:pt idx="4729">
                  <c:v>5046.8</c:v>
                </c:pt>
                <c:pt idx="4730">
                  <c:v>5047.5</c:v>
                </c:pt>
                <c:pt idx="4731">
                  <c:v>5048.3</c:v>
                </c:pt>
                <c:pt idx="4732">
                  <c:v>5049</c:v>
                </c:pt>
                <c:pt idx="4733">
                  <c:v>5049.8</c:v>
                </c:pt>
                <c:pt idx="4734">
                  <c:v>5050.5</c:v>
                </c:pt>
                <c:pt idx="4735">
                  <c:v>5051.3</c:v>
                </c:pt>
                <c:pt idx="4736">
                  <c:v>5052</c:v>
                </c:pt>
                <c:pt idx="4737">
                  <c:v>5052.8</c:v>
                </c:pt>
                <c:pt idx="4738">
                  <c:v>5053.5</c:v>
                </c:pt>
                <c:pt idx="4739">
                  <c:v>5054.3</c:v>
                </c:pt>
                <c:pt idx="4740">
                  <c:v>5055</c:v>
                </c:pt>
                <c:pt idx="4741">
                  <c:v>5055.8</c:v>
                </c:pt>
                <c:pt idx="4742">
                  <c:v>5056.5</c:v>
                </c:pt>
                <c:pt idx="4743">
                  <c:v>5057.3</c:v>
                </c:pt>
                <c:pt idx="4744">
                  <c:v>5058</c:v>
                </c:pt>
                <c:pt idx="4745">
                  <c:v>5058.8</c:v>
                </c:pt>
                <c:pt idx="4746">
                  <c:v>5059.5</c:v>
                </c:pt>
                <c:pt idx="4747">
                  <c:v>5060.3</c:v>
                </c:pt>
                <c:pt idx="4748">
                  <c:v>5061</c:v>
                </c:pt>
                <c:pt idx="4749">
                  <c:v>5061.8</c:v>
                </c:pt>
                <c:pt idx="4750">
                  <c:v>5062.5</c:v>
                </c:pt>
                <c:pt idx="4751">
                  <c:v>5063.3</c:v>
                </c:pt>
                <c:pt idx="4752">
                  <c:v>5064</c:v>
                </c:pt>
                <c:pt idx="4753">
                  <c:v>5064.8</c:v>
                </c:pt>
                <c:pt idx="4754">
                  <c:v>5065.5</c:v>
                </c:pt>
                <c:pt idx="4755">
                  <c:v>5066.3</c:v>
                </c:pt>
                <c:pt idx="4756">
                  <c:v>5067</c:v>
                </c:pt>
                <c:pt idx="4757">
                  <c:v>5067.8</c:v>
                </c:pt>
                <c:pt idx="4758">
                  <c:v>5068.5</c:v>
                </c:pt>
                <c:pt idx="4759">
                  <c:v>5069.3</c:v>
                </c:pt>
                <c:pt idx="4760">
                  <c:v>5070</c:v>
                </c:pt>
                <c:pt idx="4761">
                  <c:v>5070.8</c:v>
                </c:pt>
                <c:pt idx="4762">
                  <c:v>5071.5</c:v>
                </c:pt>
                <c:pt idx="4763">
                  <c:v>5072.3</c:v>
                </c:pt>
                <c:pt idx="4764">
                  <c:v>5073</c:v>
                </c:pt>
                <c:pt idx="4765">
                  <c:v>5073.8</c:v>
                </c:pt>
                <c:pt idx="4766">
                  <c:v>5074.5</c:v>
                </c:pt>
                <c:pt idx="4767">
                  <c:v>5075.3</c:v>
                </c:pt>
                <c:pt idx="4768">
                  <c:v>5076</c:v>
                </c:pt>
                <c:pt idx="4769">
                  <c:v>5076.8</c:v>
                </c:pt>
                <c:pt idx="4770">
                  <c:v>5077.5</c:v>
                </c:pt>
                <c:pt idx="4771">
                  <c:v>5078.3</c:v>
                </c:pt>
                <c:pt idx="4772">
                  <c:v>5079</c:v>
                </c:pt>
                <c:pt idx="4773">
                  <c:v>5079.8</c:v>
                </c:pt>
                <c:pt idx="4774">
                  <c:v>5080.5</c:v>
                </c:pt>
                <c:pt idx="4775">
                  <c:v>5081.3</c:v>
                </c:pt>
                <c:pt idx="4776">
                  <c:v>5082</c:v>
                </c:pt>
                <c:pt idx="4777">
                  <c:v>5082.8</c:v>
                </c:pt>
                <c:pt idx="4778">
                  <c:v>5083.5</c:v>
                </c:pt>
                <c:pt idx="4779">
                  <c:v>5084.3</c:v>
                </c:pt>
                <c:pt idx="4780">
                  <c:v>5085</c:v>
                </c:pt>
                <c:pt idx="4781">
                  <c:v>5085.8</c:v>
                </c:pt>
                <c:pt idx="4782">
                  <c:v>5086.5</c:v>
                </c:pt>
                <c:pt idx="4783">
                  <c:v>5087.3</c:v>
                </c:pt>
                <c:pt idx="4784">
                  <c:v>5088</c:v>
                </c:pt>
                <c:pt idx="4785">
                  <c:v>5088.8</c:v>
                </c:pt>
                <c:pt idx="4786">
                  <c:v>5089.5</c:v>
                </c:pt>
                <c:pt idx="4787">
                  <c:v>5090.3</c:v>
                </c:pt>
                <c:pt idx="4788">
                  <c:v>5091</c:v>
                </c:pt>
                <c:pt idx="4789">
                  <c:v>5091.8</c:v>
                </c:pt>
                <c:pt idx="4790">
                  <c:v>5092.5</c:v>
                </c:pt>
                <c:pt idx="4791">
                  <c:v>5093.3</c:v>
                </c:pt>
                <c:pt idx="4792">
                  <c:v>5094</c:v>
                </c:pt>
                <c:pt idx="4793">
                  <c:v>5094.8</c:v>
                </c:pt>
                <c:pt idx="4794">
                  <c:v>5095.5</c:v>
                </c:pt>
                <c:pt idx="4795">
                  <c:v>5096.3</c:v>
                </c:pt>
                <c:pt idx="4796">
                  <c:v>5097</c:v>
                </c:pt>
                <c:pt idx="4797">
                  <c:v>5097.8</c:v>
                </c:pt>
                <c:pt idx="4798">
                  <c:v>5098.5</c:v>
                </c:pt>
                <c:pt idx="4799">
                  <c:v>5099.3</c:v>
                </c:pt>
                <c:pt idx="4800">
                  <c:v>5100</c:v>
                </c:pt>
                <c:pt idx="4801">
                  <c:v>5100.8</c:v>
                </c:pt>
                <c:pt idx="4802">
                  <c:v>5101.5</c:v>
                </c:pt>
                <c:pt idx="4803">
                  <c:v>5102.3</c:v>
                </c:pt>
                <c:pt idx="4804">
                  <c:v>5103</c:v>
                </c:pt>
                <c:pt idx="4805">
                  <c:v>5103.8</c:v>
                </c:pt>
                <c:pt idx="4806">
                  <c:v>5104.5</c:v>
                </c:pt>
                <c:pt idx="4807">
                  <c:v>5105.3</c:v>
                </c:pt>
                <c:pt idx="4808">
                  <c:v>5106</c:v>
                </c:pt>
                <c:pt idx="4809">
                  <c:v>5106.8</c:v>
                </c:pt>
                <c:pt idx="4810">
                  <c:v>5107.5</c:v>
                </c:pt>
                <c:pt idx="4811">
                  <c:v>5108.3</c:v>
                </c:pt>
                <c:pt idx="4812">
                  <c:v>5109</c:v>
                </c:pt>
                <c:pt idx="4813">
                  <c:v>5109.8</c:v>
                </c:pt>
                <c:pt idx="4814">
                  <c:v>5110.5</c:v>
                </c:pt>
                <c:pt idx="4815">
                  <c:v>5111.3</c:v>
                </c:pt>
                <c:pt idx="4816">
                  <c:v>5112</c:v>
                </c:pt>
                <c:pt idx="4817">
                  <c:v>5112.8</c:v>
                </c:pt>
                <c:pt idx="4818">
                  <c:v>5113.5</c:v>
                </c:pt>
                <c:pt idx="4819">
                  <c:v>5114.3</c:v>
                </c:pt>
                <c:pt idx="4820">
                  <c:v>5115</c:v>
                </c:pt>
                <c:pt idx="4821">
                  <c:v>5115.8</c:v>
                </c:pt>
                <c:pt idx="4822">
                  <c:v>5116.5</c:v>
                </c:pt>
                <c:pt idx="4823">
                  <c:v>5117.3</c:v>
                </c:pt>
                <c:pt idx="4824">
                  <c:v>5118</c:v>
                </c:pt>
                <c:pt idx="4825">
                  <c:v>5118.8</c:v>
                </c:pt>
                <c:pt idx="4826">
                  <c:v>5119.5</c:v>
                </c:pt>
                <c:pt idx="4827">
                  <c:v>5120.3</c:v>
                </c:pt>
                <c:pt idx="4828">
                  <c:v>5121</c:v>
                </c:pt>
                <c:pt idx="4829">
                  <c:v>5121.8</c:v>
                </c:pt>
                <c:pt idx="4830">
                  <c:v>5122.5</c:v>
                </c:pt>
                <c:pt idx="4831">
                  <c:v>5123.3</c:v>
                </c:pt>
                <c:pt idx="4832">
                  <c:v>5124</c:v>
                </c:pt>
                <c:pt idx="4833">
                  <c:v>5124.8</c:v>
                </c:pt>
                <c:pt idx="4834">
                  <c:v>5125.5</c:v>
                </c:pt>
                <c:pt idx="4835">
                  <c:v>5126.3</c:v>
                </c:pt>
                <c:pt idx="4836">
                  <c:v>5127</c:v>
                </c:pt>
                <c:pt idx="4837">
                  <c:v>5127.8</c:v>
                </c:pt>
                <c:pt idx="4838">
                  <c:v>5128.5</c:v>
                </c:pt>
                <c:pt idx="4839">
                  <c:v>5129.3</c:v>
                </c:pt>
                <c:pt idx="4840">
                  <c:v>5130</c:v>
                </c:pt>
                <c:pt idx="4841">
                  <c:v>5130.8</c:v>
                </c:pt>
                <c:pt idx="4842">
                  <c:v>5131.5</c:v>
                </c:pt>
                <c:pt idx="4843">
                  <c:v>5132.3</c:v>
                </c:pt>
                <c:pt idx="4844">
                  <c:v>5133</c:v>
                </c:pt>
                <c:pt idx="4845">
                  <c:v>5133.8</c:v>
                </c:pt>
                <c:pt idx="4846">
                  <c:v>5134.5</c:v>
                </c:pt>
                <c:pt idx="4847">
                  <c:v>5135.3</c:v>
                </c:pt>
                <c:pt idx="4848">
                  <c:v>5136</c:v>
                </c:pt>
                <c:pt idx="4849">
                  <c:v>5136.8</c:v>
                </c:pt>
                <c:pt idx="4850">
                  <c:v>5137.5</c:v>
                </c:pt>
                <c:pt idx="4851">
                  <c:v>5138.3</c:v>
                </c:pt>
                <c:pt idx="4852">
                  <c:v>5139</c:v>
                </c:pt>
                <c:pt idx="4853">
                  <c:v>5139.8</c:v>
                </c:pt>
                <c:pt idx="4854">
                  <c:v>5140.5</c:v>
                </c:pt>
                <c:pt idx="4855">
                  <c:v>5141.3</c:v>
                </c:pt>
                <c:pt idx="4856">
                  <c:v>5142</c:v>
                </c:pt>
                <c:pt idx="4857">
                  <c:v>5142.8</c:v>
                </c:pt>
                <c:pt idx="4858">
                  <c:v>5143.5</c:v>
                </c:pt>
                <c:pt idx="4859">
                  <c:v>5144.3</c:v>
                </c:pt>
                <c:pt idx="4860">
                  <c:v>5145</c:v>
                </c:pt>
                <c:pt idx="4861">
                  <c:v>5145.8</c:v>
                </c:pt>
                <c:pt idx="4862">
                  <c:v>5146.5</c:v>
                </c:pt>
                <c:pt idx="4863">
                  <c:v>5147.3</c:v>
                </c:pt>
                <c:pt idx="4864">
                  <c:v>5148</c:v>
                </c:pt>
                <c:pt idx="4865">
                  <c:v>5148.8</c:v>
                </c:pt>
                <c:pt idx="4866">
                  <c:v>5149.5</c:v>
                </c:pt>
                <c:pt idx="4867">
                  <c:v>5150.3</c:v>
                </c:pt>
                <c:pt idx="4868">
                  <c:v>5151</c:v>
                </c:pt>
                <c:pt idx="4869">
                  <c:v>5151.8</c:v>
                </c:pt>
                <c:pt idx="4870">
                  <c:v>5152.5</c:v>
                </c:pt>
                <c:pt idx="4871">
                  <c:v>5153.3</c:v>
                </c:pt>
                <c:pt idx="4872">
                  <c:v>5154</c:v>
                </c:pt>
                <c:pt idx="4873">
                  <c:v>5154.8</c:v>
                </c:pt>
                <c:pt idx="4874">
                  <c:v>5155.5</c:v>
                </c:pt>
                <c:pt idx="4875">
                  <c:v>5156.3</c:v>
                </c:pt>
                <c:pt idx="4876">
                  <c:v>5157</c:v>
                </c:pt>
                <c:pt idx="4877">
                  <c:v>5157.8</c:v>
                </c:pt>
                <c:pt idx="4878">
                  <c:v>5158.5</c:v>
                </c:pt>
                <c:pt idx="4879">
                  <c:v>5159.3</c:v>
                </c:pt>
                <c:pt idx="4880">
                  <c:v>5160</c:v>
                </c:pt>
                <c:pt idx="4881">
                  <c:v>5160.8</c:v>
                </c:pt>
                <c:pt idx="4882">
                  <c:v>5161.5</c:v>
                </c:pt>
                <c:pt idx="4883">
                  <c:v>5162.3</c:v>
                </c:pt>
                <c:pt idx="4884">
                  <c:v>5163</c:v>
                </c:pt>
                <c:pt idx="4885">
                  <c:v>5163.8</c:v>
                </c:pt>
                <c:pt idx="4886">
                  <c:v>5164.5</c:v>
                </c:pt>
                <c:pt idx="4887">
                  <c:v>5165.3</c:v>
                </c:pt>
                <c:pt idx="4888">
                  <c:v>5166</c:v>
                </c:pt>
                <c:pt idx="4889">
                  <c:v>5166.8</c:v>
                </c:pt>
                <c:pt idx="4890">
                  <c:v>5167.5</c:v>
                </c:pt>
                <c:pt idx="4891">
                  <c:v>5168.3</c:v>
                </c:pt>
                <c:pt idx="4892">
                  <c:v>5169</c:v>
                </c:pt>
                <c:pt idx="4893">
                  <c:v>5169.8</c:v>
                </c:pt>
                <c:pt idx="4894">
                  <c:v>5170.5</c:v>
                </c:pt>
                <c:pt idx="4895">
                  <c:v>5171.3</c:v>
                </c:pt>
                <c:pt idx="4896">
                  <c:v>5172</c:v>
                </c:pt>
                <c:pt idx="4897">
                  <c:v>5172.8</c:v>
                </c:pt>
                <c:pt idx="4898">
                  <c:v>5173.5</c:v>
                </c:pt>
                <c:pt idx="4899">
                  <c:v>5174.3</c:v>
                </c:pt>
                <c:pt idx="4900">
                  <c:v>5175</c:v>
                </c:pt>
                <c:pt idx="4901">
                  <c:v>5175.8</c:v>
                </c:pt>
                <c:pt idx="4902">
                  <c:v>5176.5</c:v>
                </c:pt>
                <c:pt idx="4903">
                  <c:v>5177.3</c:v>
                </c:pt>
                <c:pt idx="4904">
                  <c:v>5178</c:v>
                </c:pt>
                <c:pt idx="4905">
                  <c:v>5178.8</c:v>
                </c:pt>
                <c:pt idx="4906">
                  <c:v>5179.5</c:v>
                </c:pt>
                <c:pt idx="4907">
                  <c:v>5180.3</c:v>
                </c:pt>
                <c:pt idx="4908">
                  <c:v>5181</c:v>
                </c:pt>
                <c:pt idx="4909">
                  <c:v>5181.8</c:v>
                </c:pt>
                <c:pt idx="4910">
                  <c:v>5182.5</c:v>
                </c:pt>
                <c:pt idx="4911">
                  <c:v>5183.3</c:v>
                </c:pt>
                <c:pt idx="4912">
                  <c:v>5184</c:v>
                </c:pt>
                <c:pt idx="4913">
                  <c:v>5184.8</c:v>
                </c:pt>
                <c:pt idx="4914">
                  <c:v>5185.5</c:v>
                </c:pt>
                <c:pt idx="4915">
                  <c:v>5186.3</c:v>
                </c:pt>
                <c:pt idx="4916">
                  <c:v>5187</c:v>
                </c:pt>
                <c:pt idx="4917">
                  <c:v>5187.8</c:v>
                </c:pt>
                <c:pt idx="4918">
                  <c:v>5188.5</c:v>
                </c:pt>
                <c:pt idx="4919">
                  <c:v>5189.3</c:v>
                </c:pt>
                <c:pt idx="4920">
                  <c:v>5190</c:v>
                </c:pt>
                <c:pt idx="4921">
                  <c:v>5190.8</c:v>
                </c:pt>
                <c:pt idx="4922">
                  <c:v>5191.5</c:v>
                </c:pt>
                <c:pt idx="4923">
                  <c:v>5192.3</c:v>
                </c:pt>
                <c:pt idx="4924">
                  <c:v>5193</c:v>
                </c:pt>
                <c:pt idx="4925">
                  <c:v>5193.8</c:v>
                </c:pt>
                <c:pt idx="4926">
                  <c:v>5194.5</c:v>
                </c:pt>
                <c:pt idx="4927">
                  <c:v>5195.3</c:v>
                </c:pt>
                <c:pt idx="4928">
                  <c:v>5196</c:v>
                </c:pt>
                <c:pt idx="4929">
                  <c:v>5196.8</c:v>
                </c:pt>
                <c:pt idx="4930">
                  <c:v>5197.5</c:v>
                </c:pt>
                <c:pt idx="4931">
                  <c:v>5198.3</c:v>
                </c:pt>
                <c:pt idx="4932">
                  <c:v>5199</c:v>
                </c:pt>
                <c:pt idx="4933">
                  <c:v>5199.8</c:v>
                </c:pt>
                <c:pt idx="4934">
                  <c:v>5200.5</c:v>
                </c:pt>
                <c:pt idx="4935">
                  <c:v>5201.3</c:v>
                </c:pt>
                <c:pt idx="4936">
                  <c:v>5202</c:v>
                </c:pt>
                <c:pt idx="4937">
                  <c:v>5202.8</c:v>
                </c:pt>
                <c:pt idx="4938">
                  <c:v>5203.5</c:v>
                </c:pt>
                <c:pt idx="4939">
                  <c:v>5204.3</c:v>
                </c:pt>
                <c:pt idx="4940">
                  <c:v>5205</c:v>
                </c:pt>
                <c:pt idx="4941">
                  <c:v>5205.8</c:v>
                </c:pt>
                <c:pt idx="4942">
                  <c:v>5206.5</c:v>
                </c:pt>
                <c:pt idx="4943">
                  <c:v>5207.3</c:v>
                </c:pt>
                <c:pt idx="4944">
                  <c:v>5208</c:v>
                </c:pt>
                <c:pt idx="4945">
                  <c:v>5208.8</c:v>
                </c:pt>
                <c:pt idx="4946">
                  <c:v>5209.5</c:v>
                </c:pt>
                <c:pt idx="4947">
                  <c:v>5210.3</c:v>
                </c:pt>
                <c:pt idx="4948">
                  <c:v>5211</c:v>
                </c:pt>
                <c:pt idx="4949">
                  <c:v>5211.8</c:v>
                </c:pt>
                <c:pt idx="4950">
                  <c:v>5212.5</c:v>
                </c:pt>
                <c:pt idx="4951">
                  <c:v>5213.3</c:v>
                </c:pt>
                <c:pt idx="4952">
                  <c:v>5214</c:v>
                </c:pt>
                <c:pt idx="4953">
                  <c:v>5214.8</c:v>
                </c:pt>
                <c:pt idx="4954">
                  <c:v>5215.5</c:v>
                </c:pt>
                <c:pt idx="4955">
                  <c:v>5216.3</c:v>
                </c:pt>
                <c:pt idx="4956">
                  <c:v>5217</c:v>
                </c:pt>
                <c:pt idx="4957">
                  <c:v>5217.8</c:v>
                </c:pt>
                <c:pt idx="4958">
                  <c:v>5218.5</c:v>
                </c:pt>
                <c:pt idx="4959">
                  <c:v>5219.3</c:v>
                </c:pt>
                <c:pt idx="4960">
                  <c:v>5220</c:v>
                </c:pt>
                <c:pt idx="4961">
                  <c:v>5220.8</c:v>
                </c:pt>
                <c:pt idx="4962">
                  <c:v>5221.5</c:v>
                </c:pt>
                <c:pt idx="4963">
                  <c:v>5222.3</c:v>
                </c:pt>
                <c:pt idx="4964">
                  <c:v>5223</c:v>
                </c:pt>
                <c:pt idx="4965">
                  <c:v>5223.8</c:v>
                </c:pt>
                <c:pt idx="4966">
                  <c:v>5224.5</c:v>
                </c:pt>
                <c:pt idx="4967">
                  <c:v>5225.3</c:v>
                </c:pt>
                <c:pt idx="4968">
                  <c:v>5226</c:v>
                </c:pt>
                <c:pt idx="4969">
                  <c:v>5226.8</c:v>
                </c:pt>
                <c:pt idx="4970">
                  <c:v>5227.5</c:v>
                </c:pt>
                <c:pt idx="4971">
                  <c:v>5228.3</c:v>
                </c:pt>
                <c:pt idx="4972">
                  <c:v>5229</c:v>
                </c:pt>
                <c:pt idx="4973">
                  <c:v>5229.8</c:v>
                </c:pt>
                <c:pt idx="4974">
                  <c:v>5230.5</c:v>
                </c:pt>
                <c:pt idx="4975">
                  <c:v>5231.3</c:v>
                </c:pt>
                <c:pt idx="4976">
                  <c:v>5232</c:v>
                </c:pt>
                <c:pt idx="4977">
                  <c:v>5232.8</c:v>
                </c:pt>
                <c:pt idx="4978">
                  <c:v>5233.5</c:v>
                </c:pt>
                <c:pt idx="4979">
                  <c:v>5234.3</c:v>
                </c:pt>
                <c:pt idx="4980">
                  <c:v>5235</c:v>
                </c:pt>
                <c:pt idx="4981">
                  <c:v>5235.8</c:v>
                </c:pt>
                <c:pt idx="4982">
                  <c:v>5236.5</c:v>
                </c:pt>
                <c:pt idx="4983">
                  <c:v>5237.3</c:v>
                </c:pt>
                <c:pt idx="4984">
                  <c:v>5238</c:v>
                </c:pt>
                <c:pt idx="4985">
                  <c:v>5238.8</c:v>
                </c:pt>
                <c:pt idx="4986">
                  <c:v>5239.5</c:v>
                </c:pt>
                <c:pt idx="4987">
                  <c:v>5240.3</c:v>
                </c:pt>
                <c:pt idx="4988">
                  <c:v>5241</c:v>
                </c:pt>
                <c:pt idx="4989">
                  <c:v>5241.8</c:v>
                </c:pt>
                <c:pt idx="4990">
                  <c:v>5242.5</c:v>
                </c:pt>
                <c:pt idx="4991">
                  <c:v>5243.3</c:v>
                </c:pt>
                <c:pt idx="4992">
                  <c:v>5244</c:v>
                </c:pt>
                <c:pt idx="4993">
                  <c:v>5244.8</c:v>
                </c:pt>
                <c:pt idx="4994">
                  <c:v>5245.5</c:v>
                </c:pt>
                <c:pt idx="4995">
                  <c:v>5246.3</c:v>
                </c:pt>
                <c:pt idx="4996">
                  <c:v>5247</c:v>
                </c:pt>
                <c:pt idx="4997">
                  <c:v>5247.8</c:v>
                </c:pt>
                <c:pt idx="4998">
                  <c:v>5248.5</c:v>
                </c:pt>
                <c:pt idx="4999">
                  <c:v>5249.3</c:v>
                </c:pt>
                <c:pt idx="5000">
                  <c:v>5250</c:v>
                </c:pt>
                <c:pt idx="5001">
                  <c:v>5250.8</c:v>
                </c:pt>
                <c:pt idx="5002">
                  <c:v>5251.5</c:v>
                </c:pt>
                <c:pt idx="5003">
                  <c:v>5252.3</c:v>
                </c:pt>
                <c:pt idx="5004">
                  <c:v>5253</c:v>
                </c:pt>
                <c:pt idx="5005">
                  <c:v>5253.8</c:v>
                </c:pt>
                <c:pt idx="5006">
                  <c:v>5254.5</c:v>
                </c:pt>
                <c:pt idx="5007">
                  <c:v>5255.3</c:v>
                </c:pt>
                <c:pt idx="5008">
                  <c:v>5256</c:v>
                </c:pt>
                <c:pt idx="5009">
                  <c:v>5256.8</c:v>
                </c:pt>
                <c:pt idx="5010">
                  <c:v>5257.5</c:v>
                </c:pt>
                <c:pt idx="5011">
                  <c:v>5258.3</c:v>
                </c:pt>
                <c:pt idx="5012">
                  <c:v>5259</c:v>
                </c:pt>
                <c:pt idx="5013">
                  <c:v>5259.8</c:v>
                </c:pt>
                <c:pt idx="5014">
                  <c:v>5260.5</c:v>
                </c:pt>
                <c:pt idx="5015">
                  <c:v>5261.3</c:v>
                </c:pt>
                <c:pt idx="5016">
                  <c:v>5262</c:v>
                </c:pt>
                <c:pt idx="5017">
                  <c:v>5262.8</c:v>
                </c:pt>
                <c:pt idx="5018">
                  <c:v>5263.5</c:v>
                </c:pt>
                <c:pt idx="5019">
                  <c:v>5264.3</c:v>
                </c:pt>
                <c:pt idx="5020">
                  <c:v>5265</c:v>
                </c:pt>
                <c:pt idx="5021">
                  <c:v>5265.8</c:v>
                </c:pt>
                <c:pt idx="5022">
                  <c:v>5266.5</c:v>
                </c:pt>
                <c:pt idx="5023">
                  <c:v>5267.3</c:v>
                </c:pt>
                <c:pt idx="5024">
                  <c:v>5268</c:v>
                </c:pt>
                <c:pt idx="5025">
                  <c:v>5268.8</c:v>
                </c:pt>
                <c:pt idx="5026">
                  <c:v>5269.5</c:v>
                </c:pt>
                <c:pt idx="5027">
                  <c:v>5270.3</c:v>
                </c:pt>
                <c:pt idx="5028">
                  <c:v>5271</c:v>
                </c:pt>
                <c:pt idx="5029">
                  <c:v>5271.8</c:v>
                </c:pt>
                <c:pt idx="5030">
                  <c:v>5272.5</c:v>
                </c:pt>
                <c:pt idx="5031">
                  <c:v>5273.3</c:v>
                </c:pt>
                <c:pt idx="5032">
                  <c:v>5274</c:v>
                </c:pt>
                <c:pt idx="5033">
                  <c:v>5274.8</c:v>
                </c:pt>
                <c:pt idx="5034">
                  <c:v>5275.5</c:v>
                </c:pt>
                <c:pt idx="5035">
                  <c:v>5276.3</c:v>
                </c:pt>
                <c:pt idx="5036">
                  <c:v>5277</c:v>
                </c:pt>
                <c:pt idx="5037">
                  <c:v>5277.8</c:v>
                </c:pt>
                <c:pt idx="5038">
                  <c:v>5278.5</c:v>
                </c:pt>
                <c:pt idx="5039">
                  <c:v>5279.3</c:v>
                </c:pt>
                <c:pt idx="5040">
                  <c:v>5280</c:v>
                </c:pt>
                <c:pt idx="5041">
                  <c:v>5280.8</c:v>
                </c:pt>
                <c:pt idx="5042">
                  <c:v>5281.5</c:v>
                </c:pt>
                <c:pt idx="5043">
                  <c:v>5282.3</c:v>
                </c:pt>
                <c:pt idx="5044">
                  <c:v>5283</c:v>
                </c:pt>
                <c:pt idx="5045">
                  <c:v>5283.8</c:v>
                </c:pt>
                <c:pt idx="5046">
                  <c:v>5284.5</c:v>
                </c:pt>
                <c:pt idx="5047">
                  <c:v>5285.3</c:v>
                </c:pt>
                <c:pt idx="5048">
                  <c:v>5286</c:v>
                </c:pt>
                <c:pt idx="5049">
                  <c:v>5286.8</c:v>
                </c:pt>
                <c:pt idx="5050">
                  <c:v>5287.5</c:v>
                </c:pt>
                <c:pt idx="5051">
                  <c:v>5288.3</c:v>
                </c:pt>
                <c:pt idx="5052">
                  <c:v>5289</c:v>
                </c:pt>
                <c:pt idx="5053">
                  <c:v>5289.8</c:v>
                </c:pt>
                <c:pt idx="5054">
                  <c:v>5290.5</c:v>
                </c:pt>
                <c:pt idx="5055">
                  <c:v>5291.3</c:v>
                </c:pt>
                <c:pt idx="5056">
                  <c:v>5292</c:v>
                </c:pt>
                <c:pt idx="5057">
                  <c:v>5292.8</c:v>
                </c:pt>
                <c:pt idx="5058">
                  <c:v>5293.5</c:v>
                </c:pt>
                <c:pt idx="5059">
                  <c:v>5294.3</c:v>
                </c:pt>
                <c:pt idx="5060">
                  <c:v>5295</c:v>
                </c:pt>
                <c:pt idx="5061">
                  <c:v>5295.8</c:v>
                </c:pt>
                <c:pt idx="5062">
                  <c:v>5296.5</c:v>
                </c:pt>
                <c:pt idx="5063">
                  <c:v>5297.3</c:v>
                </c:pt>
                <c:pt idx="5064">
                  <c:v>5298</c:v>
                </c:pt>
                <c:pt idx="5065">
                  <c:v>5298.8</c:v>
                </c:pt>
                <c:pt idx="5066">
                  <c:v>5299.5</c:v>
                </c:pt>
                <c:pt idx="5067">
                  <c:v>5300.3</c:v>
                </c:pt>
                <c:pt idx="5068">
                  <c:v>5301</c:v>
                </c:pt>
                <c:pt idx="5069">
                  <c:v>5301.8</c:v>
                </c:pt>
                <c:pt idx="5070">
                  <c:v>5302.5</c:v>
                </c:pt>
                <c:pt idx="5071">
                  <c:v>5303.3</c:v>
                </c:pt>
                <c:pt idx="5072">
                  <c:v>5304</c:v>
                </c:pt>
                <c:pt idx="5073">
                  <c:v>5304.8</c:v>
                </c:pt>
                <c:pt idx="5074">
                  <c:v>5305.5</c:v>
                </c:pt>
                <c:pt idx="5075">
                  <c:v>5306.3</c:v>
                </c:pt>
                <c:pt idx="5076">
                  <c:v>5307</c:v>
                </c:pt>
                <c:pt idx="5077">
                  <c:v>5307.8</c:v>
                </c:pt>
                <c:pt idx="5078">
                  <c:v>5308.5</c:v>
                </c:pt>
                <c:pt idx="5079">
                  <c:v>5309.3</c:v>
                </c:pt>
                <c:pt idx="5080">
                  <c:v>5310</c:v>
                </c:pt>
                <c:pt idx="5081">
                  <c:v>5310.8</c:v>
                </c:pt>
                <c:pt idx="5082">
                  <c:v>5311.5</c:v>
                </c:pt>
                <c:pt idx="5083">
                  <c:v>5312.3</c:v>
                </c:pt>
                <c:pt idx="5084">
                  <c:v>5313</c:v>
                </c:pt>
                <c:pt idx="5085">
                  <c:v>5313.8</c:v>
                </c:pt>
                <c:pt idx="5086">
                  <c:v>5314.5</c:v>
                </c:pt>
                <c:pt idx="5087">
                  <c:v>5315.3</c:v>
                </c:pt>
                <c:pt idx="5088">
                  <c:v>5316</c:v>
                </c:pt>
                <c:pt idx="5089">
                  <c:v>5316.8</c:v>
                </c:pt>
                <c:pt idx="5090">
                  <c:v>5317.5</c:v>
                </c:pt>
                <c:pt idx="5091">
                  <c:v>5318.3</c:v>
                </c:pt>
                <c:pt idx="5092">
                  <c:v>5319</c:v>
                </c:pt>
                <c:pt idx="5093">
                  <c:v>5319.8</c:v>
                </c:pt>
                <c:pt idx="5094">
                  <c:v>5320.5</c:v>
                </c:pt>
                <c:pt idx="5095">
                  <c:v>5321.3</c:v>
                </c:pt>
                <c:pt idx="5096">
                  <c:v>5322</c:v>
                </c:pt>
                <c:pt idx="5097">
                  <c:v>5322.8</c:v>
                </c:pt>
                <c:pt idx="5098">
                  <c:v>5323.5</c:v>
                </c:pt>
                <c:pt idx="5099">
                  <c:v>5324.3</c:v>
                </c:pt>
                <c:pt idx="5100">
                  <c:v>5325</c:v>
                </c:pt>
                <c:pt idx="5101">
                  <c:v>5325.8</c:v>
                </c:pt>
                <c:pt idx="5102">
                  <c:v>5326.5</c:v>
                </c:pt>
                <c:pt idx="5103">
                  <c:v>5327.3</c:v>
                </c:pt>
                <c:pt idx="5104">
                  <c:v>5328</c:v>
                </c:pt>
                <c:pt idx="5105">
                  <c:v>5328.8</c:v>
                </c:pt>
                <c:pt idx="5106">
                  <c:v>5329.5</c:v>
                </c:pt>
                <c:pt idx="5107">
                  <c:v>5330.3</c:v>
                </c:pt>
                <c:pt idx="5108">
                  <c:v>5331</c:v>
                </c:pt>
                <c:pt idx="5109">
                  <c:v>5331.8</c:v>
                </c:pt>
                <c:pt idx="5110">
                  <c:v>5332.5</c:v>
                </c:pt>
                <c:pt idx="5111">
                  <c:v>5333.3</c:v>
                </c:pt>
                <c:pt idx="5112">
                  <c:v>5334</c:v>
                </c:pt>
                <c:pt idx="5113">
                  <c:v>5334.8</c:v>
                </c:pt>
                <c:pt idx="5114">
                  <c:v>5335.5</c:v>
                </c:pt>
                <c:pt idx="5115">
                  <c:v>5336.3</c:v>
                </c:pt>
                <c:pt idx="5116">
                  <c:v>5337</c:v>
                </c:pt>
                <c:pt idx="5117">
                  <c:v>5337.8</c:v>
                </c:pt>
                <c:pt idx="5118">
                  <c:v>5338.5</c:v>
                </c:pt>
                <c:pt idx="5119">
                  <c:v>5339.3</c:v>
                </c:pt>
                <c:pt idx="5120">
                  <c:v>5340</c:v>
                </c:pt>
                <c:pt idx="5121">
                  <c:v>5340.8</c:v>
                </c:pt>
                <c:pt idx="5122">
                  <c:v>5341.5</c:v>
                </c:pt>
                <c:pt idx="5123">
                  <c:v>5342.3</c:v>
                </c:pt>
                <c:pt idx="5124">
                  <c:v>5343</c:v>
                </c:pt>
                <c:pt idx="5125">
                  <c:v>5343.8</c:v>
                </c:pt>
                <c:pt idx="5126">
                  <c:v>5344.5</c:v>
                </c:pt>
                <c:pt idx="5127">
                  <c:v>5345.3</c:v>
                </c:pt>
                <c:pt idx="5128">
                  <c:v>5346</c:v>
                </c:pt>
                <c:pt idx="5129">
                  <c:v>5346.8</c:v>
                </c:pt>
                <c:pt idx="5130">
                  <c:v>5347.5</c:v>
                </c:pt>
                <c:pt idx="5131">
                  <c:v>5348.3</c:v>
                </c:pt>
                <c:pt idx="5132">
                  <c:v>5349</c:v>
                </c:pt>
                <c:pt idx="5133">
                  <c:v>5349.8</c:v>
                </c:pt>
                <c:pt idx="5134">
                  <c:v>5350.5</c:v>
                </c:pt>
                <c:pt idx="5135">
                  <c:v>5351.3</c:v>
                </c:pt>
                <c:pt idx="5136">
                  <c:v>5352</c:v>
                </c:pt>
                <c:pt idx="5137">
                  <c:v>5352.8</c:v>
                </c:pt>
                <c:pt idx="5138">
                  <c:v>5353.5</c:v>
                </c:pt>
                <c:pt idx="5139">
                  <c:v>5354.3</c:v>
                </c:pt>
                <c:pt idx="5140">
                  <c:v>5355</c:v>
                </c:pt>
                <c:pt idx="5141">
                  <c:v>5355.8</c:v>
                </c:pt>
                <c:pt idx="5142">
                  <c:v>5356.5</c:v>
                </c:pt>
                <c:pt idx="5143">
                  <c:v>5357.3</c:v>
                </c:pt>
                <c:pt idx="5144">
                  <c:v>5358</c:v>
                </c:pt>
                <c:pt idx="5145">
                  <c:v>5358.8</c:v>
                </c:pt>
                <c:pt idx="5146">
                  <c:v>5359.5</c:v>
                </c:pt>
                <c:pt idx="5147">
                  <c:v>5360.3</c:v>
                </c:pt>
                <c:pt idx="5148">
                  <c:v>5361</c:v>
                </c:pt>
                <c:pt idx="5149">
                  <c:v>5361.8</c:v>
                </c:pt>
                <c:pt idx="5150">
                  <c:v>5362.5</c:v>
                </c:pt>
                <c:pt idx="5151">
                  <c:v>5363.3</c:v>
                </c:pt>
                <c:pt idx="5152">
                  <c:v>5364</c:v>
                </c:pt>
                <c:pt idx="5153">
                  <c:v>5364.8</c:v>
                </c:pt>
                <c:pt idx="5154">
                  <c:v>5365.5</c:v>
                </c:pt>
                <c:pt idx="5155">
                  <c:v>5366.3</c:v>
                </c:pt>
                <c:pt idx="5156">
                  <c:v>5367</c:v>
                </c:pt>
                <c:pt idx="5157">
                  <c:v>5367.8</c:v>
                </c:pt>
                <c:pt idx="5158">
                  <c:v>5368.5</c:v>
                </c:pt>
                <c:pt idx="5159">
                  <c:v>5369.3</c:v>
                </c:pt>
                <c:pt idx="5160">
                  <c:v>5370</c:v>
                </c:pt>
                <c:pt idx="5161">
                  <c:v>5370.8</c:v>
                </c:pt>
                <c:pt idx="5162">
                  <c:v>5371.5</c:v>
                </c:pt>
                <c:pt idx="5163">
                  <c:v>5372.3</c:v>
                </c:pt>
                <c:pt idx="5164">
                  <c:v>5373</c:v>
                </c:pt>
                <c:pt idx="5165">
                  <c:v>5373.8</c:v>
                </c:pt>
                <c:pt idx="5166">
                  <c:v>5374.5</c:v>
                </c:pt>
                <c:pt idx="5167">
                  <c:v>5375.3</c:v>
                </c:pt>
                <c:pt idx="5168">
                  <c:v>5376</c:v>
                </c:pt>
                <c:pt idx="5169">
                  <c:v>5376.8</c:v>
                </c:pt>
                <c:pt idx="5170">
                  <c:v>5377.5</c:v>
                </c:pt>
                <c:pt idx="5171">
                  <c:v>5378.3</c:v>
                </c:pt>
                <c:pt idx="5172">
                  <c:v>5379</c:v>
                </c:pt>
                <c:pt idx="5173">
                  <c:v>5379.8</c:v>
                </c:pt>
                <c:pt idx="5174">
                  <c:v>5380.5</c:v>
                </c:pt>
                <c:pt idx="5175">
                  <c:v>5381.3</c:v>
                </c:pt>
                <c:pt idx="5176">
                  <c:v>5382</c:v>
                </c:pt>
                <c:pt idx="5177">
                  <c:v>5382.8</c:v>
                </c:pt>
                <c:pt idx="5178">
                  <c:v>5383.5</c:v>
                </c:pt>
                <c:pt idx="5179">
                  <c:v>5384.3</c:v>
                </c:pt>
                <c:pt idx="5180">
                  <c:v>5385</c:v>
                </c:pt>
                <c:pt idx="5181">
                  <c:v>5385.8</c:v>
                </c:pt>
                <c:pt idx="5182">
                  <c:v>5386.5</c:v>
                </c:pt>
                <c:pt idx="5183">
                  <c:v>5387.3</c:v>
                </c:pt>
                <c:pt idx="5184">
                  <c:v>5388</c:v>
                </c:pt>
                <c:pt idx="5185">
                  <c:v>5388.8</c:v>
                </c:pt>
                <c:pt idx="5186">
                  <c:v>5389.5</c:v>
                </c:pt>
                <c:pt idx="5187">
                  <c:v>5390.3</c:v>
                </c:pt>
                <c:pt idx="5188">
                  <c:v>5391</c:v>
                </c:pt>
                <c:pt idx="5189">
                  <c:v>5391.8</c:v>
                </c:pt>
                <c:pt idx="5190">
                  <c:v>5392.5</c:v>
                </c:pt>
                <c:pt idx="5191">
                  <c:v>5393.3</c:v>
                </c:pt>
                <c:pt idx="5192">
                  <c:v>5394</c:v>
                </c:pt>
                <c:pt idx="5193">
                  <c:v>5394.8</c:v>
                </c:pt>
                <c:pt idx="5194">
                  <c:v>5395.5</c:v>
                </c:pt>
                <c:pt idx="5195">
                  <c:v>5396.3</c:v>
                </c:pt>
                <c:pt idx="5196">
                  <c:v>5397</c:v>
                </c:pt>
                <c:pt idx="5197">
                  <c:v>5397.8</c:v>
                </c:pt>
                <c:pt idx="5198">
                  <c:v>5398.5</c:v>
                </c:pt>
                <c:pt idx="5199">
                  <c:v>5399.3</c:v>
                </c:pt>
                <c:pt idx="5200">
                  <c:v>5400</c:v>
                </c:pt>
                <c:pt idx="5201">
                  <c:v>5400.8</c:v>
                </c:pt>
                <c:pt idx="5202">
                  <c:v>5401.5</c:v>
                </c:pt>
                <c:pt idx="5203">
                  <c:v>5402.3</c:v>
                </c:pt>
                <c:pt idx="5204">
                  <c:v>5403</c:v>
                </c:pt>
                <c:pt idx="5205">
                  <c:v>5403.8</c:v>
                </c:pt>
                <c:pt idx="5206">
                  <c:v>5404.5</c:v>
                </c:pt>
                <c:pt idx="5207">
                  <c:v>5405.3</c:v>
                </c:pt>
                <c:pt idx="5208">
                  <c:v>5406</c:v>
                </c:pt>
                <c:pt idx="5209">
                  <c:v>5406.8</c:v>
                </c:pt>
                <c:pt idx="5210">
                  <c:v>5407.5</c:v>
                </c:pt>
                <c:pt idx="5211">
                  <c:v>5408.3</c:v>
                </c:pt>
                <c:pt idx="5212">
                  <c:v>5409</c:v>
                </c:pt>
                <c:pt idx="5213">
                  <c:v>5409.8</c:v>
                </c:pt>
                <c:pt idx="5214">
                  <c:v>5410.5</c:v>
                </c:pt>
                <c:pt idx="5215">
                  <c:v>5411.3</c:v>
                </c:pt>
                <c:pt idx="5216">
                  <c:v>5412</c:v>
                </c:pt>
                <c:pt idx="5217">
                  <c:v>5412.8</c:v>
                </c:pt>
                <c:pt idx="5218">
                  <c:v>5413.5</c:v>
                </c:pt>
                <c:pt idx="5219">
                  <c:v>5414.3</c:v>
                </c:pt>
                <c:pt idx="5220">
                  <c:v>5415</c:v>
                </c:pt>
                <c:pt idx="5221">
                  <c:v>5415.8</c:v>
                </c:pt>
                <c:pt idx="5222">
                  <c:v>5416.5</c:v>
                </c:pt>
                <c:pt idx="5223">
                  <c:v>5417.3</c:v>
                </c:pt>
                <c:pt idx="5224">
                  <c:v>5418</c:v>
                </c:pt>
                <c:pt idx="5225">
                  <c:v>5418.8</c:v>
                </c:pt>
                <c:pt idx="5226">
                  <c:v>5419.5</c:v>
                </c:pt>
                <c:pt idx="5227">
                  <c:v>5420.3</c:v>
                </c:pt>
                <c:pt idx="5228">
                  <c:v>5421</c:v>
                </c:pt>
                <c:pt idx="5229">
                  <c:v>5421.8</c:v>
                </c:pt>
                <c:pt idx="5230">
                  <c:v>5422.5</c:v>
                </c:pt>
                <c:pt idx="5231">
                  <c:v>5423.3</c:v>
                </c:pt>
                <c:pt idx="5232">
                  <c:v>5424</c:v>
                </c:pt>
                <c:pt idx="5233">
                  <c:v>5424.8</c:v>
                </c:pt>
                <c:pt idx="5234">
                  <c:v>5425.5</c:v>
                </c:pt>
                <c:pt idx="5235">
                  <c:v>5426.3</c:v>
                </c:pt>
                <c:pt idx="5236">
                  <c:v>5427</c:v>
                </c:pt>
                <c:pt idx="5237">
                  <c:v>5427.8</c:v>
                </c:pt>
                <c:pt idx="5238">
                  <c:v>5428.5</c:v>
                </c:pt>
                <c:pt idx="5239">
                  <c:v>5429.3</c:v>
                </c:pt>
                <c:pt idx="5240">
                  <c:v>5430</c:v>
                </c:pt>
                <c:pt idx="5241">
                  <c:v>5430.8</c:v>
                </c:pt>
                <c:pt idx="5242">
                  <c:v>5431.5</c:v>
                </c:pt>
                <c:pt idx="5243">
                  <c:v>5432.3</c:v>
                </c:pt>
                <c:pt idx="5244">
                  <c:v>5433</c:v>
                </c:pt>
                <c:pt idx="5245">
                  <c:v>5433.8</c:v>
                </c:pt>
                <c:pt idx="5246">
                  <c:v>5434.5</c:v>
                </c:pt>
                <c:pt idx="5247">
                  <c:v>5435.3</c:v>
                </c:pt>
                <c:pt idx="5248">
                  <c:v>5436</c:v>
                </c:pt>
                <c:pt idx="5249">
                  <c:v>5436.8</c:v>
                </c:pt>
                <c:pt idx="5250">
                  <c:v>5437.5</c:v>
                </c:pt>
                <c:pt idx="5251">
                  <c:v>5438.3</c:v>
                </c:pt>
                <c:pt idx="5252">
                  <c:v>5439</c:v>
                </c:pt>
                <c:pt idx="5253">
                  <c:v>5439.8</c:v>
                </c:pt>
                <c:pt idx="5254">
                  <c:v>5440.5</c:v>
                </c:pt>
                <c:pt idx="5255">
                  <c:v>5441.3</c:v>
                </c:pt>
                <c:pt idx="5256">
                  <c:v>5442</c:v>
                </c:pt>
                <c:pt idx="5257">
                  <c:v>5442.8</c:v>
                </c:pt>
                <c:pt idx="5258">
                  <c:v>5443.5</c:v>
                </c:pt>
                <c:pt idx="5259">
                  <c:v>5444.3</c:v>
                </c:pt>
                <c:pt idx="5260">
                  <c:v>5445</c:v>
                </c:pt>
                <c:pt idx="5261">
                  <c:v>5445.8</c:v>
                </c:pt>
                <c:pt idx="5262">
                  <c:v>5446.5</c:v>
                </c:pt>
                <c:pt idx="5263">
                  <c:v>5447.3</c:v>
                </c:pt>
                <c:pt idx="5264">
                  <c:v>5448</c:v>
                </c:pt>
                <c:pt idx="5265">
                  <c:v>5448.8</c:v>
                </c:pt>
                <c:pt idx="5266">
                  <c:v>5449.5</c:v>
                </c:pt>
                <c:pt idx="5267">
                  <c:v>5450.3</c:v>
                </c:pt>
                <c:pt idx="5268">
                  <c:v>5451</c:v>
                </c:pt>
                <c:pt idx="5269">
                  <c:v>5451.8</c:v>
                </c:pt>
                <c:pt idx="5270">
                  <c:v>5452.5</c:v>
                </c:pt>
                <c:pt idx="5271">
                  <c:v>5453.3</c:v>
                </c:pt>
                <c:pt idx="5272">
                  <c:v>5454</c:v>
                </c:pt>
                <c:pt idx="5273">
                  <c:v>5454.8</c:v>
                </c:pt>
                <c:pt idx="5274">
                  <c:v>5455.5</c:v>
                </c:pt>
                <c:pt idx="5275">
                  <c:v>5456.3</c:v>
                </c:pt>
                <c:pt idx="5276">
                  <c:v>5457</c:v>
                </c:pt>
                <c:pt idx="5277">
                  <c:v>5457.8</c:v>
                </c:pt>
                <c:pt idx="5278">
                  <c:v>5458.5</c:v>
                </c:pt>
                <c:pt idx="5279">
                  <c:v>5459.3</c:v>
                </c:pt>
                <c:pt idx="5280">
                  <c:v>5460</c:v>
                </c:pt>
                <c:pt idx="5281">
                  <c:v>5460.8</c:v>
                </c:pt>
                <c:pt idx="5282">
                  <c:v>5461.5</c:v>
                </c:pt>
                <c:pt idx="5283">
                  <c:v>5462.3</c:v>
                </c:pt>
                <c:pt idx="5284">
                  <c:v>5463</c:v>
                </c:pt>
                <c:pt idx="5285">
                  <c:v>5463.8</c:v>
                </c:pt>
                <c:pt idx="5286">
                  <c:v>5464.5</c:v>
                </c:pt>
                <c:pt idx="5287">
                  <c:v>5465.3</c:v>
                </c:pt>
                <c:pt idx="5288">
                  <c:v>5466</c:v>
                </c:pt>
                <c:pt idx="5289">
                  <c:v>5466.8</c:v>
                </c:pt>
                <c:pt idx="5290">
                  <c:v>5467.5</c:v>
                </c:pt>
                <c:pt idx="5291">
                  <c:v>5468.3</c:v>
                </c:pt>
                <c:pt idx="5292">
                  <c:v>5469</c:v>
                </c:pt>
                <c:pt idx="5293">
                  <c:v>5469.8</c:v>
                </c:pt>
                <c:pt idx="5294">
                  <c:v>5470.5</c:v>
                </c:pt>
                <c:pt idx="5295">
                  <c:v>5471.3</c:v>
                </c:pt>
                <c:pt idx="5296">
                  <c:v>5472</c:v>
                </c:pt>
                <c:pt idx="5297">
                  <c:v>5472.8</c:v>
                </c:pt>
                <c:pt idx="5298">
                  <c:v>5473.5</c:v>
                </c:pt>
                <c:pt idx="5299">
                  <c:v>5474.3</c:v>
                </c:pt>
                <c:pt idx="5300">
                  <c:v>5475</c:v>
                </c:pt>
                <c:pt idx="5301">
                  <c:v>5475.8</c:v>
                </c:pt>
                <c:pt idx="5302">
                  <c:v>5476.5</c:v>
                </c:pt>
                <c:pt idx="5303">
                  <c:v>5477.3</c:v>
                </c:pt>
                <c:pt idx="5304">
                  <c:v>5478</c:v>
                </c:pt>
                <c:pt idx="5305">
                  <c:v>5478.8</c:v>
                </c:pt>
                <c:pt idx="5306">
                  <c:v>5479.5</c:v>
                </c:pt>
                <c:pt idx="5307">
                  <c:v>5480.3</c:v>
                </c:pt>
                <c:pt idx="5308">
                  <c:v>5481</c:v>
                </c:pt>
                <c:pt idx="5309">
                  <c:v>5481.8</c:v>
                </c:pt>
                <c:pt idx="5310">
                  <c:v>5482.5</c:v>
                </c:pt>
                <c:pt idx="5311">
                  <c:v>5483.3</c:v>
                </c:pt>
                <c:pt idx="5312">
                  <c:v>5484</c:v>
                </c:pt>
                <c:pt idx="5313">
                  <c:v>5484.8</c:v>
                </c:pt>
                <c:pt idx="5314">
                  <c:v>5485.5</c:v>
                </c:pt>
                <c:pt idx="5315">
                  <c:v>5486.3</c:v>
                </c:pt>
                <c:pt idx="5316">
                  <c:v>5487</c:v>
                </c:pt>
                <c:pt idx="5317">
                  <c:v>5487.8</c:v>
                </c:pt>
                <c:pt idx="5318">
                  <c:v>5488.5</c:v>
                </c:pt>
                <c:pt idx="5319">
                  <c:v>5489.3</c:v>
                </c:pt>
                <c:pt idx="5320">
                  <c:v>5490</c:v>
                </c:pt>
                <c:pt idx="5321">
                  <c:v>5490.8</c:v>
                </c:pt>
                <c:pt idx="5322">
                  <c:v>5491.5</c:v>
                </c:pt>
                <c:pt idx="5323">
                  <c:v>5492.3</c:v>
                </c:pt>
                <c:pt idx="5324">
                  <c:v>5493</c:v>
                </c:pt>
                <c:pt idx="5325">
                  <c:v>5493.8</c:v>
                </c:pt>
                <c:pt idx="5326">
                  <c:v>5494.5</c:v>
                </c:pt>
                <c:pt idx="5327">
                  <c:v>5495.3</c:v>
                </c:pt>
                <c:pt idx="5328">
                  <c:v>5496</c:v>
                </c:pt>
                <c:pt idx="5329">
                  <c:v>5496.8</c:v>
                </c:pt>
                <c:pt idx="5330">
                  <c:v>5497.5</c:v>
                </c:pt>
                <c:pt idx="5331">
                  <c:v>5498.3</c:v>
                </c:pt>
                <c:pt idx="5332">
                  <c:v>5499</c:v>
                </c:pt>
                <c:pt idx="5333">
                  <c:v>5499.8</c:v>
                </c:pt>
                <c:pt idx="5334">
                  <c:v>5500.5</c:v>
                </c:pt>
                <c:pt idx="5335">
                  <c:v>5501.3</c:v>
                </c:pt>
                <c:pt idx="5336">
                  <c:v>5502</c:v>
                </c:pt>
                <c:pt idx="5337">
                  <c:v>5502.8</c:v>
                </c:pt>
                <c:pt idx="5338">
                  <c:v>5503.5</c:v>
                </c:pt>
                <c:pt idx="5339">
                  <c:v>5504.3</c:v>
                </c:pt>
                <c:pt idx="5340">
                  <c:v>5505</c:v>
                </c:pt>
                <c:pt idx="5341">
                  <c:v>5505.8</c:v>
                </c:pt>
                <c:pt idx="5342">
                  <c:v>5506.5</c:v>
                </c:pt>
                <c:pt idx="5343">
                  <c:v>5507.3</c:v>
                </c:pt>
                <c:pt idx="5344">
                  <c:v>5508</c:v>
                </c:pt>
                <c:pt idx="5345">
                  <c:v>5508.8</c:v>
                </c:pt>
                <c:pt idx="5346">
                  <c:v>5509.5</c:v>
                </c:pt>
                <c:pt idx="5347">
                  <c:v>5510.3</c:v>
                </c:pt>
                <c:pt idx="5348">
                  <c:v>5511</c:v>
                </c:pt>
                <c:pt idx="5349">
                  <c:v>5511.8</c:v>
                </c:pt>
                <c:pt idx="5350">
                  <c:v>5512.5</c:v>
                </c:pt>
                <c:pt idx="5351">
                  <c:v>5513.3</c:v>
                </c:pt>
                <c:pt idx="5352">
                  <c:v>5514</c:v>
                </c:pt>
                <c:pt idx="5353">
                  <c:v>5514.8</c:v>
                </c:pt>
                <c:pt idx="5354">
                  <c:v>5515.5</c:v>
                </c:pt>
                <c:pt idx="5355">
                  <c:v>5516.3</c:v>
                </c:pt>
                <c:pt idx="5356">
                  <c:v>5517</c:v>
                </c:pt>
                <c:pt idx="5357">
                  <c:v>5517.8</c:v>
                </c:pt>
                <c:pt idx="5358">
                  <c:v>5518.5</c:v>
                </c:pt>
                <c:pt idx="5359">
                  <c:v>5519.3</c:v>
                </c:pt>
                <c:pt idx="5360">
                  <c:v>5520</c:v>
                </c:pt>
                <c:pt idx="5361">
                  <c:v>5520.8</c:v>
                </c:pt>
                <c:pt idx="5362">
                  <c:v>5521.5</c:v>
                </c:pt>
                <c:pt idx="5363">
                  <c:v>5522.3</c:v>
                </c:pt>
                <c:pt idx="5364">
                  <c:v>5523</c:v>
                </c:pt>
                <c:pt idx="5365">
                  <c:v>5523.8</c:v>
                </c:pt>
                <c:pt idx="5366">
                  <c:v>5524.5</c:v>
                </c:pt>
                <c:pt idx="5367">
                  <c:v>5525.3</c:v>
                </c:pt>
                <c:pt idx="5368">
                  <c:v>5526</c:v>
                </c:pt>
                <c:pt idx="5369">
                  <c:v>5526.8</c:v>
                </c:pt>
                <c:pt idx="5370">
                  <c:v>5527.5</c:v>
                </c:pt>
                <c:pt idx="5371">
                  <c:v>5528.3</c:v>
                </c:pt>
                <c:pt idx="5372">
                  <c:v>5529</c:v>
                </c:pt>
                <c:pt idx="5373">
                  <c:v>5529.8</c:v>
                </c:pt>
                <c:pt idx="5374">
                  <c:v>5530.5</c:v>
                </c:pt>
                <c:pt idx="5375">
                  <c:v>5531.3</c:v>
                </c:pt>
                <c:pt idx="5376">
                  <c:v>5532</c:v>
                </c:pt>
                <c:pt idx="5377">
                  <c:v>5532.8</c:v>
                </c:pt>
                <c:pt idx="5378">
                  <c:v>5533.5</c:v>
                </c:pt>
                <c:pt idx="5379">
                  <c:v>5534.3</c:v>
                </c:pt>
                <c:pt idx="5380">
                  <c:v>5535</c:v>
                </c:pt>
                <c:pt idx="5381">
                  <c:v>5535.8</c:v>
                </c:pt>
                <c:pt idx="5382">
                  <c:v>5536.5</c:v>
                </c:pt>
                <c:pt idx="5383">
                  <c:v>5537.3</c:v>
                </c:pt>
                <c:pt idx="5384">
                  <c:v>5538</c:v>
                </c:pt>
                <c:pt idx="5385">
                  <c:v>5538.8</c:v>
                </c:pt>
                <c:pt idx="5386">
                  <c:v>5539.5</c:v>
                </c:pt>
                <c:pt idx="5387">
                  <c:v>5540.3</c:v>
                </c:pt>
                <c:pt idx="5388">
                  <c:v>5541</c:v>
                </c:pt>
                <c:pt idx="5389">
                  <c:v>5541.8</c:v>
                </c:pt>
                <c:pt idx="5390">
                  <c:v>5542.5</c:v>
                </c:pt>
                <c:pt idx="5391">
                  <c:v>5543.3</c:v>
                </c:pt>
                <c:pt idx="5392">
                  <c:v>5544</c:v>
                </c:pt>
                <c:pt idx="5393">
                  <c:v>5544.8</c:v>
                </c:pt>
                <c:pt idx="5394">
                  <c:v>5545.5</c:v>
                </c:pt>
                <c:pt idx="5395">
                  <c:v>5546.3</c:v>
                </c:pt>
                <c:pt idx="5396">
                  <c:v>5547</c:v>
                </c:pt>
                <c:pt idx="5397">
                  <c:v>5547.8</c:v>
                </c:pt>
                <c:pt idx="5398">
                  <c:v>5548.5</c:v>
                </c:pt>
                <c:pt idx="5399">
                  <c:v>5549.3</c:v>
                </c:pt>
                <c:pt idx="5400">
                  <c:v>5550</c:v>
                </c:pt>
                <c:pt idx="5401">
                  <c:v>5550.8</c:v>
                </c:pt>
                <c:pt idx="5402">
                  <c:v>5551.5</c:v>
                </c:pt>
                <c:pt idx="5403">
                  <c:v>5552.3</c:v>
                </c:pt>
                <c:pt idx="5404">
                  <c:v>5553</c:v>
                </c:pt>
                <c:pt idx="5405">
                  <c:v>5553.8</c:v>
                </c:pt>
                <c:pt idx="5406">
                  <c:v>5554.5</c:v>
                </c:pt>
                <c:pt idx="5407">
                  <c:v>5555.3</c:v>
                </c:pt>
                <c:pt idx="5408">
                  <c:v>5556</c:v>
                </c:pt>
                <c:pt idx="5409">
                  <c:v>5556.8</c:v>
                </c:pt>
                <c:pt idx="5410">
                  <c:v>5557.5</c:v>
                </c:pt>
                <c:pt idx="5411">
                  <c:v>5558.3</c:v>
                </c:pt>
                <c:pt idx="5412">
                  <c:v>5559</c:v>
                </c:pt>
                <c:pt idx="5413">
                  <c:v>5559.8</c:v>
                </c:pt>
                <c:pt idx="5414">
                  <c:v>5560.5</c:v>
                </c:pt>
                <c:pt idx="5415">
                  <c:v>5561.3</c:v>
                </c:pt>
                <c:pt idx="5416">
                  <c:v>5562</c:v>
                </c:pt>
                <c:pt idx="5417">
                  <c:v>5562.8</c:v>
                </c:pt>
                <c:pt idx="5418">
                  <c:v>5563.5</c:v>
                </c:pt>
                <c:pt idx="5419">
                  <c:v>5564.3</c:v>
                </c:pt>
                <c:pt idx="5420">
                  <c:v>5565</c:v>
                </c:pt>
                <c:pt idx="5421">
                  <c:v>5565.8</c:v>
                </c:pt>
                <c:pt idx="5422">
                  <c:v>5566.5</c:v>
                </c:pt>
                <c:pt idx="5423">
                  <c:v>5567.3</c:v>
                </c:pt>
                <c:pt idx="5424">
                  <c:v>5568</c:v>
                </c:pt>
                <c:pt idx="5425">
                  <c:v>5568.8</c:v>
                </c:pt>
                <c:pt idx="5426">
                  <c:v>5569.5</c:v>
                </c:pt>
                <c:pt idx="5427">
                  <c:v>5570.3</c:v>
                </c:pt>
                <c:pt idx="5428">
                  <c:v>5571</c:v>
                </c:pt>
                <c:pt idx="5429">
                  <c:v>5571.8</c:v>
                </c:pt>
                <c:pt idx="5430">
                  <c:v>5572.5</c:v>
                </c:pt>
                <c:pt idx="5431">
                  <c:v>5573.3</c:v>
                </c:pt>
                <c:pt idx="5432">
                  <c:v>5574</c:v>
                </c:pt>
                <c:pt idx="5433">
                  <c:v>5574.8</c:v>
                </c:pt>
                <c:pt idx="5434">
                  <c:v>5575.5</c:v>
                </c:pt>
                <c:pt idx="5435">
                  <c:v>5576.3</c:v>
                </c:pt>
                <c:pt idx="5436">
                  <c:v>5577</c:v>
                </c:pt>
                <c:pt idx="5437">
                  <c:v>5577.8</c:v>
                </c:pt>
                <c:pt idx="5438">
                  <c:v>5578.5</c:v>
                </c:pt>
                <c:pt idx="5439">
                  <c:v>5579.3</c:v>
                </c:pt>
                <c:pt idx="5440">
                  <c:v>5580</c:v>
                </c:pt>
                <c:pt idx="5441">
                  <c:v>5580.8</c:v>
                </c:pt>
                <c:pt idx="5442">
                  <c:v>5581.5</c:v>
                </c:pt>
                <c:pt idx="5443">
                  <c:v>5582.3</c:v>
                </c:pt>
                <c:pt idx="5444">
                  <c:v>5583</c:v>
                </c:pt>
                <c:pt idx="5445">
                  <c:v>5583.8</c:v>
                </c:pt>
                <c:pt idx="5446">
                  <c:v>5584.5</c:v>
                </c:pt>
                <c:pt idx="5447">
                  <c:v>5585.3</c:v>
                </c:pt>
                <c:pt idx="5448">
                  <c:v>5586</c:v>
                </c:pt>
                <c:pt idx="5449">
                  <c:v>5586.8</c:v>
                </c:pt>
                <c:pt idx="5450">
                  <c:v>5587.5</c:v>
                </c:pt>
                <c:pt idx="5451">
                  <c:v>5588.3</c:v>
                </c:pt>
                <c:pt idx="5452">
                  <c:v>5589</c:v>
                </c:pt>
                <c:pt idx="5453">
                  <c:v>5589.8</c:v>
                </c:pt>
                <c:pt idx="5454">
                  <c:v>5590.5</c:v>
                </c:pt>
                <c:pt idx="5455">
                  <c:v>5591.3</c:v>
                </c:pt>
                <c:pt idx="5456">
                  <c:v>5592</c:v>
                </c:pt>
                <c:pt idx="5457">
                  <c:v>5592.8</c:v>
                </c:pt>
                <c:pt idx="5458">
                  <c:v>5593.5</c:v>
                </c:pt>
                <c:pt idx="5459">
                  <c:v>5594.3</c:v>
                </c:pt>
                <c:pt idx="5460">
                  <c:v>5595</c:v>
                </c:pt>
                <c:pt idx="5461">
                  <c:v>5595.8</c:v>
                </c:pt>
                <c:pt idx="5462">
                  <c:v>5596.5</c:v>
                </c:pt>
                <c:pt idx="5463">
                  <c:v>5597.3</c:v>
                </c:pt>
                <c:pt idx="5464">
                  <c:v>5598</c:v>
                </c:pt>
                <c:pt idx="5465">
                  <c:v>5598.8</c:v>
                </c:pt>
                <c:pt idx="5466">
                  <c:v>5599.5</c:v>
                </c:pt>
                <c:pt idx="5467">
                  <c:v>5600.3</c:v>
                </c:pt>
                <c:pt idx="5468">
                  <c:v>5601</c:v>
                </c:pt>
                <c:pt idx="5469">
                  <c:v>5601.8</c:v>
                </c:pt>
                <c:pt idx="5470">
                  <c:v>5602.5</c:v>
                </c:pt>
                <c:pt idx="5471">
                  <c:v>5603.3</c:v>
                </c:pt>
                <c:pt idx="5472">
                  <c:v>5604</c:v>
                </c:pt>
                <c:pt idx="5473">
                  <c:v>5604.8</c:v>
                </c:pt>
                <c:pt idx="5474">
                  <c:v>5605.5</c:v>
                </c:pt>
                <c:pt idx="5475">
                  <c:v>5606.3</c:v>
                </c:pt>
                <c:pt idx="5476">
                  <c:v>5607</c:v>
                </c:pt>
                <c:pt idx="5477">
                  <c:v>5607.8</c:v>
                </c:pt>
                <c:pt idx="5478">
                  <c:v>5608.5</c:v>
                </c:pt>
                <c:pt idx="5479">
                  <c:v>5609.3</c:v>
                </c:pt>
                <c:pt idx="5480">
                  <c:v>5610</c:v>
                </c:pt>
                <c:pt idx="5481">
                  <c:v>5610.8</c:v>
                </c:pt>
                <c:pt idx="5482">
                  <c:v>5611.5</c:v>
                </c:pt>
                <c:pt idx="5483">
                  <c:v>5612.3</c:v>
                </c:pt>
                <c:pt idx="5484">
                  <c:v>5613</c:v>
                </c:pt>
                <c:pt idx="5485">
                  <c:v>5613.8</c:v>
                </c:pt>
                <c:pt idx="5486">
                  <c:v>5614.5</c:v>
                </c:pt>
                <c:pt idx="5487">
                  <c:v>5615.3</c:v>
                </c:pt>
                <c:pt idx="5488">
                  <c:v>5616</c:v>
                </c:pt>
                <c:pt idx="5489">
                  <c:v>5616.8</c:v>
                </c:pt>
                <c:pt idx="5490">
                  <c:v>5617.5</c:v>
                </c:pt>
                <c:pt idx="5491">
                  <c:v>5618.3</c:v>
                </c:pt>
                <c:pt idx="5492">
                  <c:v>5619</c:v>
                </c:pt>
                <c:pt idx="5493">
                  <c:v>5619.8</c:v>
                </c:pt>
                <c:pt idx="5494">
                  <c:v>5620.5</c:v>
                </c:pt>
                <c:pt idx="5495">
                  <c:v>5621.3</c:v>
                </c:pt>
                <c:pt idx="5496">
                  <c:v>5622</c:v>
                </c:pt>
                <c:pt idx="5497">
                  <c:v>5622.8</c:v>
                </c:pt>
                <c:pt idx="5498">
                  <c:v>5623.5</c:v>
                </c:pt>
                <c:pt idx="5499">
                  <c:v>5624.3</c:v>
                </c:pt>
                <c:pt idx="5500">
                  <c:v>5625</c:v>
                </c:pt>
                <c:pt idx="5501">
                  <c:v>5625.8</c:v>
                </c:pt>
                <c:pt idx="5502">
                  <c:v>5626.5</c:v>
                </c:pt>
                <c:pt idx="5503">
                  <c:v>5627.3</c:v>
                </c:pt>
                <c:pt idx="5504">
                  <c:v>5628</c:v>
                </c:pt>
                <c:pt idx="5505">
                  <c:v>5628.8</c:v>
                </c:pt>
                <c:pt idx="5506">
                  <c:v>5629.5</c:v>
                </c:pt>
                <c:pt idx="5507">
                  <c:v>5630.3</c:v>
                </c:pt>
                <c:pt idx="5508">
                  <c:v>5631</c:v>
                </c:pt>
                <c:pt idx="5509">
                  <c:v>5631.8</c:v>
                </c:pt>
                <c:pt idx="5510">
                  <c:v>5632.5</c:v>
                </c:pt>
                <c:pt idx="5511">
                  <c:v>5633.3</c:v>
                </c:pt>
                <c:pt idx="5512">
                  <c:v>5634</c:v>
                </c:pt>
                <c:pt idx="5513">
                  <c:v>5634.8</c:v>
                </c:pt>
                <c:pt idx="5514">
                  <c:v>5635.5</c:v>
                </c:pt>
                <c:pt idx="5515">
                  <c:v>5636.3</c:v>
                </c:pt>
                <c:pt idx="5516">
                  <c:v>5637</c:v>
                </c:pt>
                <c:pt idx="5517">
                  <c:v>5637.8</c:v>
                </c:pt>
                <c:pt idx="5518">
                  <c:v>5638.5</c:v>
                </c:pt>
                <c:pt idx="5519">
                  <c:v>5639.3</c:v>
                </c:pt>
                <c:pt idx="5520">
                  <c:v>5640</c:v>
                </c:pt>
                <c:pt idx="5521">
                  <c:v>5640.8</c:v>
                </c:pt>
                <c:pt idx="5522">
                  <c:v>5641.5</c:v>
                </c:pt>
                <c:pt idx="5523">
                  <c:v>5642.3</c:v>
                </c:pt>
                <c:pt idx="5524">
                  <c:v>5643</c:v>
                </c:pt>
                <c:pt idx="5525">
                  <c:v>5643.8</c:v>
                </c:pt>
                <c:pt idx="5526">
                  <c:v>5644.5</c:v>
                </c:pt>
                <c:pt idx="5527">
                  <c:v>5645.3</c:v>
                </c:pt>
                <c:pt idx="5528">
                  <c:v>5646</c:v>
                </c:pt>
                <c:pt idx="5529">
                  <c:v>5646.8</c:v>
                </c:pt>
                <c:pt idx="5530">
                  <c:v>5647.5</c:v>
                </c:pt>
                <c:pt idx="5531">
                  <c:v>5648.3</c:v>
                </c:pt>
                <c:pt idx="5532">
                  <c:v>5649</c:v>
                </c:pt>
                <c:pt idx="5533">
                  <c:v>5649.8</c:v>
                </c:pt>
                <c:pt idx="5534">
                  <c:v>5650.5</c:v>
                </c:pt>
                <c:pt idx="5535">
                  <c:v>5651.3</c:v>
                </c:pt>
                <c:pt idx="5536">
                  <c:v>5652</c:v>
                </c:pt>
                <c:pt idx="5537">
                  <c:v>5652.8</c:v>
                </c:pt>
                <c:pt idx="5538">
                  <c:v>5653.5</c:v>
                </c:pt>
                <c:pt idx="5539">
                  <c:v>5654.3</c:v>
                </c:pt>
                <c:pt idx="5540">
                  <c:v>5655</c:v>
                </c:pt>
                <c:pt idx="5541">
                  <c:v>5655.8</c:v>
                </c:pt>
                <c:pt idx="5542">
                  <c:v>5656.5</c:v>
                </c:pt>
                <c:pt idx="5543">
                  <c:v>5657.3</c:v>
                </c:pt>
                <c:pt idx="5544">
                  <c:v>5658</c:v>
                </c:pt>
                <c:pt idx="5545">
                  <c:v>5658.8</c:v>
                </c:pt>
                <c:pt idx="5546">
                  <c:v>5659.5</c:v>
                </c:pt>
                <c:pt idx="5547">
                  <c:v>5660.3</c:v>
                </c:pt>
                <c:pt idx="5548">
                  <c:v>5661</c:v>
                </c:pt>
                <c:pt idx="5549">
                  <c:v>5661.8</c:v>
                </c:pt>
                <c:pt idx="5550">
                  <c:v>5662.5</c:v>
                </c:pt>
                <c:pt idx="5551">
                  <c:v>5663.3</c:v>
                </c:pt>
                <c:pt idx="5552">
                  <c:v>5664</c:v>
                </c:pt>
                <c:pt idx="5553">
                  <c:v>5664.8</c:v>
                </c:pt>
                <c:pt idx="5554">
                  <c:v>5665.5</c:v>
                </c:pt>
                <c:pt idx="5555">
                  <c:v>5666.3</c:v>
                </c:pt>
                <c:pt idx="5556">
                  <c:v>5667</c:v>
                </c:pt>
                <c:pt idx="5557">
                  <c:v>5667.8</c:v>
                </c:pt>
                <c:pt idx="5558">
                  <c:v>5668.5</c:v>
                </c:pt>
                <c:pt idx="5559">
                  <c:v>5669.3</c:v>
                </c:pt>
                <c:pt idx="5560">
                  <c:v>5670</c:v>
                </c:pt>
                <c:pt idx="5561">
                  <c:v>5670.8</c:v>
                </c:pt>
                <c:pt idx="5562">
                  <c:v>5671.5</c:v>
                </c:pt>
                <c:pt idx="5563">
                  <c:v>5672.3</c:v>
                </c:pt>
                <c:pt idx="5564">
                  <c:v>5673</c:v>
                </c:pt>
                <c:pt idx="5565">
                  <c:v>5673.8</c:v>
                </c:pt>
                <c:pt idx="5566">
                  <c:v>5674.5</c:v>
                </c:pt>
                <c:pt idx="5567">
                  <c:v>5675.3</c:v>
                </c:pt>
                <c:pt idx="5568">
                  <c:v>5676</c:v>
                </c:pt>
                <c:pt idx="5569">
                  <c:v>5676.8</c:v>
                </c:pt>
                <c:pt idx="5570">
                  <c:v>5677.5</c:v>
                </c:pt>
                <c:pt idx="5571">
                  <c:v>5678.3</c:v>
                </c:pt>
                <c:pt idx="5572">
                  <c:v>5679</c:v>
                </c:pt>
                <c:pt idx="5573">
                  <c:v>5679.8</c:v>
                </c:pt>
                <c:pt idx="5574">
                  <c:v>5680.5</c:v>
                </c:pt>
                <c:pt idx="5575">
                  <c:v>5681.3</c:v>
                </c:pt>
                <c:pt idx="5576">
                  <c:v>5682</c:v>
                </c:pt>
                <c:pt idx="5577">
                  <c:v>5682.8</c:v>
                </c:pt>
                <c:pt idx="5578">
                  <c:v>5683.5</c:v>
                </c:pt>
                <c:pt idx="5579">
                  <c:v>5684.3</c:v>
                </c:pt>
                <c:pt idx="5580">
                  <c:v>5685</c:v>
                </c:pt>
                <c:pt idx="5581">
                  <c:v>5685.8</c:v>
                </c:pt>
                <c:pt idx="5582">
                  <c:v>5686.5</c:v>
                </c:pt>
                <c:pt idx="5583">
                  <c:v>5687.3</c:v>
                </c:pt>
                <c:pt idx="5584">
                  <c:v>5688</c:v>
                </c:pt>
                <c:pt idx="5585">
                  <c:v>5688.8</c:v>
                </c:pt>
                <c:pt idx="5586">
                  <c:v>5689.5</c:v>
                </c:pt>
                <c:pt idx="5587">
                  <c:v>5690.3</c:v>
                </c:pt>
                <c:pt idx="5588">
                  <c:v>5691</c:v>
                </c:pt>
                <c:pt idx="5589">
                  <c:v>5691.8</c:v>
                </c:pt>
                <c:pt idx="5590">
                  <c:v>5692.5</c:v>
                </c:pt>
                <c:pt idx="5591">
                  <c:v>5693.3</c:v>
                </c:pt>
                <c:pt idx="5592">
                  <c:v>5694</c:v>
                </c:pt>
                <c:pt idx="5593">
                  <c:v>5694.8</c:v>
                </c:pt>
                <c:pt idx="5594">
                  <c:v>5695.5</c:v>
                </c:pt>
                <c:pt idx="5595">
                  <c:v>5696.3</c:v>
                </c:pt>
                <c:pt idx="5596">
                  <c:v>5697</c:v>
                </c:pt>
                <c:pt idx="5597">
                  <c:v>5697.8</c:v>
                </c:pt>
                <c:pt idx="5598">
                  <c:v>5698.5</c:v>
                </c:pt>
                <c:pt idx="5599">
                  <c:v>5699.3</c:v>
                </c:pt>
                <c:pt idx="5600">
                  <c:v>5700</c:v>
                </c:pt>
                <c:pt idx="5601">
                  <c:v>5700.8</c:v>
                </c:pt>
                <c:pt idx="5602">
                  <c:v>5701.5</c:v>
                </c:pt>
                <c:pt idx="5603">
                  <c:v>5702.3</c:v>
                </c:pt>
                <c:pt idx="5604">
                  <c:v>5703</c:v>
                </c:pt>
                <c:pt idx="5605">
                  <c:v>5703.8</c:v>
                </c:pt>
                <c:pt idx="5606">
                  <c:v>5704.5</c:v>
                </c:pt>
                <c:pt idx="5607">
                  <c:v>5705.3</c:v>
                </c:pt>
                <c:pt idx="5608">
                  <c:v>5706</c:v>
                </c:pt>
                <c:pt idx="5609">
                  <c:v>5706.8</c:v>
                </c:pt>
                <c:pt idx="5610">
                  <c:v>5707.5</c:v>
                </c:pt>
                <c:pt idx="5611">
                  <c:v>5708.3</c:v>
                </c:pt>
                <c:pt idx="5612">
                  <c:v>5709</c:v>
                </c:pt>
                <c:pt idx="5613">
                  <c:v>5709.8</c:v>
                </c:pt>
                <c:pt idx="5614">
                  <c:v>5710.5</c:v>
                </c:pt>
                <c:pt idx="5615">
                  <c:v>5711.3</c:v>
                </c:pt>
                <c:pt idx="5616">
                  <c:v>5712</c:v>
                </c:pt>
                <c:pt idx="5617">
                  <c:v>5712.8</c:v>
                </c:pt>
                <c:pt idx="5618">
                  <c:v>5713.5</c:v>
                </c:pt>
                <c:pt idx="5619">
                  <c:v>5714.3</c:v>
                </c:pt>
                <c:pt idx="5620">
                  <c:v>5715</c:v>
                </c:pt>
                <c:pt idx="5621">
                  <c:v>5715.8</c:v>
                </c:pt>
                <c:pt idx="5622">
                  <c:v>5716.5</c:v>
                </c:pt>
                <c:pt idx="5623">
                  <c:v>5717.3</c:v>
                </c:pt>
                <c:pt idx="5624">
                  <c:v>5718</c:v>
                </c:pt>
                <c:pt idx="5625">
                  <c:v>5718.8</c:v>
                </c:pt>
                <c:pt idx="5626">
                  <c:v>5719.5</c:v>
                </c:pt>
                <c:pt idx="5627">
                  <c:v>5720.3</c:v>
                </c:pt>
                <c:pt idx="5628">
                  <c:v>5721</c:v>
                </c:pt>
                <c:pt idx="5629">
                  <c:v>5721.8</c:v>
                </c:pt>
                <c:pt idx="5630">
                  <c:v>5722.5</c:v>
                </c:pt>
                <c:pt idx="5631">
                  <c:v>5723.3</c:v>
                </c:pt>
                <c:pt idx="5632">
                  <c:v>5724</c:v>
                </c:pt>
                <c:pt idx="5633">
                  <c:v>5724.8</c:v>
                </c:pt>
                <c:pt idx="5634">
                  <c:v>5725.5</c:v>
                </c:pt>
                <c:pt idx="5635">
                  <c:v>5726.3</c:v>
                </c:pt>
                <c:pt idx="5636">
                  <c:v>5727</c:v>
                </c:pt>
                <c:pt idx="5637">
                  <c:v>5727.8</c:v>
                </c:pt>
                <c:pt idx="5638">
                  <c:v>5728.5</c:v>
                </c:pt>
                <c:pt idx="5639">
                  <c:v>5729.3</c:v>
                </c:pt>
                <c:pt idx="5640">
                  <c:v>5730</c:v>
                </c:pt>
                <c:pt idx="5641">
                  <c:v>5730.8</c:v>
                </c:pt>
                <c:pt idx="5642">
                  <c:v>5731.5</c:v>
                </c:pt>
                <c:pt idx="5643">
                  <c:v>5732.3</c:v>
                </c:pt>
                <c:pt idx="5644">
                  <c:v>5733</c:v>
                </c:pt>
                <c:pt idx="5645">
                  <c:v>5733.8</c:v>
                </c:pt>
                <c:pt idx="5646">
                  <c:v>5734.5</c:v>
                </c:pt>
                <c:pt idx="5647">
                  <c:v>5735.3</c:v>
                </c:pt>
                <c:pt idx="5648">
                  <c:v>5736</c:v>
                </c:pt>
                <c:pt idx="5649">
                  <c:v>5736.8</c:v>
                </c:pt>
                <c:pt idx="5650">
                  <c:v>5737.5</c:v>
                </c:pt>
                <c:pt idx="5651">
                  <c:v>5738.3</c:v>
                </c:pt>
                <c:pt idx="5652">
                  <c:v>5739</c:v>
                </c:pt>
                <c:pt idx="5653">
                  <c:v>5739.8</c:v>
                </c:pt>
                <c:pt idx="5654">
                  <c:v>5740.5</c:v>
                </c:pt>
                <c:pt idx="5655">
                  <c:v>5741.3</c:v>
                </c:pt>
                <c:pt idx="5656">
                  <c:v>5742</c:v>
                </c:pt>
                <c:pt idx="5657">
                  <c:v>5742.8</c:v>
                </c:pt>
                <c:pt idx="5658">
                  <c:v>5743.5</c:v>
                </c:pt>
                <c:pt idx="5659">
                  <c:v>5744.3</c:v>
                </c:pt>
                <c:pt idx="5660">
                  <c:v>5745</c:v>
                </c:pt>
                <c:pt idx="5661">
                  <c:v>5745.8</c:v>
                </c:pt>
                <c:pt idx="5662">
                  <c:v>5746.5</c:v>
                </c:pt>
                <c:pt idx="5663">
                  <c:v>5747.3</c:v>
                </c:pt>
                <c:pt idx="5664">
                  <c:v>5748</c:v>
                </c:pt>
                <c:pt idx="5665">
                  <c:v>5748.8</c:v>
                </c:pt>
                <c:pt idx="5666">
                  <c:v>5749.5</c:v>
                </c:pt>
                <c:pt idx="5667">
                  <c:v>5750.3</c:v>
                </c:pt>
                <c:pt idx="5668">
                  <c:v>5751</c:v>
                </c:pt>
                <c:pt idx="5669">
                  <c:v>5751.8</c:v>
                </c:pt>
                <c:pt idx="5670">
                  <c:v>5752.5</c:v>
                </c:pt>
                <c:pt idx="5671">
                  <c:v>5753.3</c:v>
                </c:pt>
                <c:pt idx="5672">
                  <c:v>5754</c:v>
                </c:pt>
                <c:pt idx="5673">
                  <c:v>5754.8</c:v>
                </c:pt>
                <c:pt idx="5674">
                  <c:v>5755.5</c:v>
                </c:pt>
                <c:pt idx="5675">
                  <c:v>5756.3</c:v>
                </c:pt>
                <c:pt idx="5676">
                  <c:v>5757</c:v>
                </c:pt>
                <c:pt idx="5677">
                  <c:v>5757.8</c:v>
                </c:pt>
                <c:pt idx="5678">
                  <c:v>5758.5</c:v>
                </c:pt>
                <c:pt idx="5679">
                  <c:v>5759.3</c:v>
                </c:pt>
                <c:pt idx="5680">
                  <c:v>5760</c:v>
                </c:pt>
                <c:pt idx="5681">
                  <c:v>5760.8</c:v>
                </c:pt>
                <c:pt idx="5682">
                  <c:v>5761.5</c:v>
                </c:pt>
                <c:pt idx="5683">
                  <c:v>5762.3</c:v>
                </c:pt>
                <c:pt idx="5684">
                  <c:v>5763</c:v>
                </c:pt>
                <c:pt idx="5685">
                  <c:v>5763.8</c:v>
                </c:pt>
                <c:pt idx="5686">
                  <c:v>5764.5</c:v>
                </c:pt>
                <c:pt idx="5687">
                  <c:v>5765.3</c:v>
                </c:pt>
                <c:pt idx="5688">
                  <c:v>5766</c:v>
                </c:pt>
                <c:pt idx="5689">
                  <c:v>5766.8</c:v>
                </c:pt>
                <c:pt idx="5690">
                  <c:v>5767.5</c:v>
                </c:pt>
                <c:pt idx="5691">
                  <c:v>5768.3</c:v>
                </c:pt>
                <c:pt idx="5692">
                  <c:v>5769</c:v>
                </c:pt>
                <c:pt idx="5693">
                  <c:v>5769.8</c:v>
                </c:pt>
                <c:pt idx="5694">
                  <c:v>5770.5</c:v>
                </c:pt>
                <c:pt idx="5695">
                  <c:v>5771.3</c:v>
                </c:pt>
                <c:pt idx="5696">
                  <c:v>5772</c:v>
                </c:pt>
                <c:pt idx="5697">
                  <c:v>5772.8</c:v>
                </c:pt>
                <c:pt idx="5698">
                  <c:v>5773.5</c:v>
                </c:pt>
                <c:pt idx="5699">
                  <c:v>5774.3</c:v>
                </c:pt>
                <c:pt idx="5700">
                  <c:v>5775</c:v>
                </c:pt>
                <c:pt idx="5701">
                  <c:v>5775.8</c:v>
                </c:pt>
                <c:pt idx="5702">
                  <c:v>5776.5</c:v>
                </c:pt>
                <c:pt idx="5703">
                  <c:v>5777.3</c:v>
                </c:pt>
                <c:pt idx="5704">
                  <c:v>5778</c:v>
                </c:pt>
                <c:pt idx="5705">
                  <c:v>5778.8</c:v>
                </c:pt>
                <c:pt idx="5706">
                  <c:v>5779.5</c:v>
                </c:pt>
                <c:pt idx="5707">
                  <c:v>5780.3</c:v>
                </c:pt>
                <c:pt idx="5708">
                  <c:v>5781</c:v>
                </c:pt>
                <c:pt idx="5709">
                  <c:v>5781.8</c:v>
                </c:pt>
                <c:pt idx="5710">
                  <c:v>5782.5</c:v>
                </c:pt>
                <c:pt idx="5711">
                  <c:v>5783.3</c:v>
                </c:pt>
                <c:pt idx="5712">
                  <c:v>5784</c:v>
                </c:pt>
                <c:pt idx="5713">
                  <c:v>5784.8</c:v>
                </c:pt>
                <c:pt idx="5714">
                  <c:v>5785.5</c:v>
                </c:pt>
                <c:pt idx="5715">
                  <c:v>5786.3</c:v>
                </c:pt>
                <c:pt idx="5716">
                  <c:v>5787</c:v>
                </c:pt>
                <c:pt idx="5717">
                  <c:v>5787.8</c:v>
                </c:pt>
                <c:pt idx="5718">
                  <c:v>5788.5</c:v>
                </c:pt>
                <c:pt idx="5719">
                  <c:v>5789.3</c:v>
                </c:pt>
                <c:pt idx="5720">
                  <c:v>5790</c:v>
                </c:pt>
                <c:pt idx="5721">
                  <c:v>5790.8</c:v>
                </c:pt>
                <c:pt idx="5722">
                  <c:v>5791.5</c:v>
                </c:pt>
                <c:pt idx="5723">
                  <c:v>5792.3</c:v>
                </c:pt>
                <c:pt idx="5724">
                  <c:v>5793</c:v>
                </c:pt>
                <c:pt idx="5725">
                  <c:v>5793.8</c:v>
                </c:pt>
                <c:pt idx="5726">
                  <c:v>5794.5</c:v>
                </c:pt>
                <c:pt idx="5727">
                  <c:v>5795.3</c:v>
                </c:pt>
                <c:pt idx="5728">
                  <c:v>5796</c:v>
                </c:pt>
                <c:pt idx="5729">
                  <c:v>5796.8</c:v>
                </c:pt>
                <c:pt idx="5730">
                  <c:v>5797.5</c:v>
                </c:pt>
                <c:pt idx="5731">
                  <c:v>5798.3</c:v>
                </c:pt>
                <c:pt idx="5732">
                  <c:v>5799</c:v>
                </c:pt>
                <c:pt idx="5733">
                  <c:v>5799.8</c:v>
                </c:pt>
                <c:pt idx="5734">
                  <c:v>5800.5</c:v>
                </c:pt>
                <c:pt idx="5735">
                  <c:v>5801.3</c:v>
                </c:pt>
                <c:pt idx="5736">
                  <c:v>5802</c:v>
                </c:pt>
                <c:pt idx="5737">
                  <c:v>5802.8</c:v>
                </c:pt>
                <c:pt idx="5738">
                  <c:v>5803.5</c:v>
                </c:pt>
                <c:pt idx="5739">
                  <c:v>5804.3</c:v>
                </c:pt>
                <c:pt idx="5740">
                  <c:v>5805</c:v>
                </c:pt>
                <c:pt idx="5741">
                  <c:v>5805.8</c:v>
                </c:pt>
                <c:pt idx="5742">
                  <c:v>5806.5</c:v>
                </c:pt>
                <c:pt idx="5743">
                  <c:v>5807.3</c:v>
                </c:pt>
                <c:pt idx="5744">
                  <c:v>5808</c:v>
                </c:pt>
                <c:pt idx="5745">
                  <c:v>5808.8</c:v>
                </c:pt>
                <c:pt idx="5746">
                  <c:v>5809.5</c:v>
                </c:pt>
                <c:pt idx="5747">
                  <c:v>5810.3</c:v>
                </c:pt>
                <c:pt idx="5748">
                  <c:v>5811</c:v>
                </c:pt>
                <c:pt idx="5749">
                  <c:v>5811.8</c:v>
                </c:pt>
                <c:pt idx="5750">
                  <c:v>5812.5</c:v>
                </c:pt>
                <c:pt idx="5751">
                  <c:v>5813.3</c:v>
                </c:pt>
                <c:pt idx="5752">
                  <c:v>5814</c:v>
                </c:pt>
                <c:pt idx="5753">
                  <c:v>5814.8</c:v>
                </c:pt>
                <c:pt idx="5754">
                  <c:v>5815.5</c:v>
                </c:pt>
                <c:pt idx="5755">
                  <c:v>5816.3</c:v>
                </c:pt>
                <c:pt idx="5756">
                  <c:v>5817</c:v>
                </c:pt>
                <c:pt idx="5757">
                  <c:v>5817.8</c:v>
                </c:pt>
                <c:pt idx="5758">
                  <c:v>5818.5</c:v>
                </c:pt>
                <c:pt idx="5759">
                  <c:v>5819.3</c:v>
                </c:pt>
                <c:pt idx="5760">
                  <c:v>5820</c:v>
                </c:pt>
                <c:pt idx="5761">
                  <c:v>5820.8</c:v>
                </c:pt>
                <c:pt idx="5762">
                  <c:v>5821.5</c:v>
                </c:pt>
                <c:pt idx="5763">
                  <c:v>5822.3</c:v>
                </c:pt>
                <c:pt idx="5764">
                  <c:v>5823</c:v>
                </c:pt>
                <c:pt idx="5765">
                  <c:v>5823.8</c:v>
                </c:pt>
                <c:pt idx="5766">
                  <c:v>5824.5</c:v>
                </c:pt>
                <c:pt idx="5767">
                  <c:v>5825.3</c:v>
                </c:pt>
                <c:pt idx="5768">
                  <c:v>5826</c:v>
                </c:pt>
                <c:pt idx="5769">
                  <c:v>5826.8</c:v>
                </c:pt>
                <c:pt idx="5770">
                  <c:v>5827.5</c:v>
                </c:pt>
                <c:pt idx="5771">
                  <c:v>5828.3</c:v>
                </c:pt>
                <c:pt idx="5772">
                  <c:v>5829</c:v>
                </c:pt>
                <c:pt idx="5773">
                  <c:v>5829.8</c:v>
                </c:pt>
                <c:pt idx="5774">
                  <c:v>5830.5</c:v>
                </c:pt>
                <c:pt idx="5775">
                  <c:v>5831.3</c:v>
                </c:pt>
                <c:pt idx="5776">
                  <c:v>5832</c:v>
                </c:pt>
                <c:pt idx="5777">
                  <c:v>5832.8</c:v>
                </c:pt>
                <c:pt idx="5778">
                  <c:v>5833.5</c:v>
                </c:pt>
                <c:pt idx="5779">
                  <c:v>5834.3</c:v>
                </c:pt>
                <c:pt idx="5780">
                  <c:v>5835</c:v>
                </c:pt>
                <c:pt idx="5781">
                  <c:v>5835.8</c:v>
                </c:pt>
                <c:pt idx="5782">
                  <c:v>5836.5</c:v>
                </c:pt>
                <c:pt idx="5783">
                  <c:v>5837.3</c:v>
                </c:pt>
                <c:pt idx="5784">
                  <c:v>5838</c:v>
                </c:pt>
                <c:pt idx="5785">
                  <c:v>5838.8</c:v>
                </c:pt>
                <c:pt idx="5786">
                  <c:v>5839.5</c:v>
                </c:pt>
                <c:pt idx="5787">
                  <c:v>5840.3</c:v>
                </c:pt>
                <c:pt idx="5788">
                  <c:v>5841</c:v>
                </c:pt>
                <c:pt idx="5789">
                  <c:v>5841.8</c:v>
                </c:pt>
                <c:pt idx="5790">
                  <c:v>5842.5</c:v>
                </c:pt>
                <c:pt idx="5791">
                  <c:v>5843.3</c:v>
                </c:pt>
                <c:pt idx="5792">
                  <c:v>5844</c:v>
                </c:pt>
                <c:pt idx="5793">
                  <c:v>5844.8</c:v>
                </c:pt>
                <c:pt idx="5794">
                  <c:v>5845.5</c:v>
                </c:pt>
                <c:pt idx="5795">
                  <c:v>5846.3</c:v>
                </c:pt>
                <c:pt idx="5796">
                  <c:v>5847</c:v>
                </c:pt>
                <c:pt idx="5797">
                  <c:v>5847.8</c:v>
                </c:pt>
                <c:pt idx="5798">
                  <c:v>5848.5</c:v>
                </c:pt>
                <c:pt idx="5799">
                  <c:v>5849.3</c:v>
                </c:pt>
                <c:pt idx="5800">
                  <c:v>5850</c:v>
                </c:pt>
                <c:pt idx="5801">
                  <c:v>5850.8</c:v>
                </c:pt>
                <c:pt idx="5802">
                  <c:v>5851.5</c:v>
                </c:pt>
                <c:pt idx="5803">
                  <c:v>5852.3</c:v>
                </c:pt>
                <c:pt idx="5804">
                  <c:v>5853</c:v>
                </c:pt>
                <c:pt idx="5805">
                  <c:v>5853.8</c:v>
                </c:pt>
                <c:pt idx="5806">
                  <c:v>5854.5</c:v>
                </c:pt>
                <c:pt idx="5807">
                  <c:v>5855.3</c:v>
                </c:pt>
                <c:pt idx="5808">
                  <c:v>5856</c:v>
                </c:pt>
                <c:pt idx="5809">
                  <c:v>5856.8</c:v>
                </c:pt>
                <c:pt idx="5810">
                  <c:v>5857.5</c:v>
                </c:pt>
                <c:pt idx="5811">
                  <c:v>5858.3</c:v>
                </c:pt>
                <c:pt idx="5812">
                  <c:v>5859</c:v>
                </c:pt>
                <c:pt idx="5813">
                  <c:v>5859.8</c:v>
                </c:pt>
                <c:pt idx="5814">
                  <c:v>5860.5</c:v>
                </c:pt>
                <c:pt idx="5815">
                  <c:v>5861.3</c:v>
                </c:pt>
                <c:pt idx="5816">
                  <c:v>5862</c:v>
                </c:pt>
                <c:pt idx="5817">
                  <c:v>5862.8</c:v>
                </c:pt>
                <c:pt idx="5818">
                  <c:v>5863.5</c:v>
                </c:pt>
                <c:pt idx="5819">
                  <c:v>5864.3</c:v>
                </c:pt>
                <c:pt idx="5820">
                  <c:v>5865</c:v>
                </c:pt>
                <c:pt idx="5821">
                  <c:v>5865.8</c:v>
                </c:pt>
                <c:pt idx="5822">
                  <c:v>5866.5</c:v>
                </c:pt>
                <c:pt idx="5823">
                  <c:v>5867.3</c:v>
                </c:pt>
                <c:pt idx="5824">
                  <c:v>5868</c:v>
                </c:pt>
                <c:pt idx="5825">
                  <c:v>5868.8</c:v>
                </c:pt>
                <c:pt idx="5826">
                  <c:v>5869.5</c:v>
                </c:pt>
                <c:pt idx="5827">
                  <c:v>5870.3</c:v>
                </c:pt>
                <c:pt idx="5828">
                  <c:v>5871</c:v>
                </c:pt>
                <c:pt idx="5829">
                  <c:v>5871.8</c:v>
                </c:pt>
                <c:pt idx="5830">
                  <c:v>5872.5</c:v>
                </c:pt>
                <c:pt idx="5831">
                  <c:v>5873.3</c:v>
                </c:pt>
                <c:pt idx="5832">
                  <c:v>5874</c:v>
                </c:pt>
                <c:pt idx="5833">
                  <c:v>5874.8</c:v>
                </c:pt>
                <c:pt idx="5834">
                  <c:v>5875.5</c:v>
                </c:pt>
                <c:pt idx="5835">
                  <c:v>5876.3</c:v>
                </c:pt>
                <c:pt idx="5836">
                  <c:v>5877</c:v>
                </c:pt>
                <c:pt idx="5837">
                  <c:v>5877.8</c:v>
                </c:pt>
                <c:pt idx="5838">
                  <c:v>5878.5</c:v>
                </c:pt>
                <c:pt idx="5839">
                  <c:v>5879.3</c:v>
                </c:pt>
                <c:pt idx="5840">
                  <c:v>5880</c:v>
                </c:pt>
                <c:pt idx="5841">
                  <c:v>5880.8</c:v>
                </c:pt>
                <c:pt idx="5842">
                  <c:v>5881.5</c:v>
                </c:pt>
                <c:pt idx="5843">
                  <c:v>5882.3</c:v>
                </c:pt>
                <c:pt idx="5844">
                  <c:v>5883</c:v>
                </c:pt>
                <c:pt idx="5845">
                  <c:v>5883.8</c:v>
                </c:pt>
                <c:pt idx="5846">
                  <c:v>5884.5</c:v>
                </c:pt>
                <c:pt idx="5847">
                  <c:v>5885.3</c:v>
                </c:pt>
                <c:pt idx="5848">
                  <c:v>5886</c:v>
                </c:pt>
                <c:pt idx="5849">
                  <c:v>5886.8</c:v>
                </c:pt>
                <c:pt idx="5850">
                  <c:v>5887.5</c:v>
                </c:pt>
                <c:pt idx="5851">
                  <c:v>5888.3</c:v>
                </c:pt>
                <c:pt idx="5852">
                  <c:v>5889</c:v>
                </c:pt>
                <c:pt idx="5853">
                  <c:v>5889.8</c:v>
                </c:pt>
                <c:pt idx="5854">
                  <c:v>5890.5</c:v>
                </c:pt>
                <c:pt idx="5855">
                  <c:v>5891.3</c:v>
                </c:pt>
                <c:pt idx="5856">
                  <c:v>5892</c:v>
                </c:pt>
                <c:pt idx="5857">
                  <c:v>5892.8</c:v>
                </c:pt>
                <c:pt idx="5858">
                  <c:v>5893.5</c:v>
                </c:pt>
                <c:pt idx="5859">
                  <c:v>5894.3</c:v>
                </c:pt>
                <c:pt idx="5860">
                  <c:v>5895</c:v>
                </c:pt>
                <c:pt idx="5861">
                  <c:v>5895.8</c:v>
                </c:pt>
                <c:pt idx="5862">
                  <c:v>5896.5</c:v>
                </c:pt>
                <c:pt idx="5863">
                  <c:v>5897.3</c:v>
                </c:pt>
                <c:pt idx="5864">
                  <c:v>5898</c:v>
                </c:pt>
                <c:pt idx="5865">
                  <c:v>5898.8</c:v>
                </c:pt>
                <c:pt idx="5866">
                  <c:v>5899.5</c:v>
                </c:pt>
                <c:pt idx="5867">
                  <c:v>5900.3</c:v>
                </c:pt>
                <c:pt idx="5868">
                  <c:v>5901</c:v>
                </c:pt>
                <c:pt idx="5869">
                  <c:v>5901.8</c:v>
                </c:pt>
                <c:pt idx="5870">
                  <c:v>5902.5</c:v>
                </c:pt>
                <c:pt idx="5871">
                  <c:v>5903.3</c:v>
                </c:pt>
                <c:pt idx="5872">
                  <c:v>5904</c:v>
                </c:pt>
                <c:pt idx="5873">
                  <c:v>5904.8</c:v>
                </c:pt>
                <c:pt idx="5874">
                  <c:v>5905.5</c:v>
                </c:pt>
                <c:pt idx="5875">
                  <c:v>5906.3</c:v>
                </c:pt>
                <c:pt idx="5876">
                  <c:v>5907</c:v>
                </c:pt>
                <c:pt idx="5877">
                  <c:v>5907.8</c:v>
                </c:pt>
                <c:pt idx="5878">
                  <c:v>5908.5</c:v>
                </c:pt>
                <c:pt idx="5879">
                  <c:v>5909.3</c:v>
                </c:pt>
                <c:pt idx="5880">
                  <c:v>5910</c:v>
                </c:pt>
                <c:pt idx="5881">
                  <c:v>5910.8</c:v>
                </c:pt>
                <c:pt idx="5882">
                  <c:v>5911.5</c:v>
                </c:pt>
                <c:pt idx="5883">
                  <c:v>5912.3</c:v>
                </c:pt>
                <c:pt idx="5884">
                  <c:v>5913</c:v>
                </c:pt>
                <c:pt idx="5885">
                  <c:v>5913.8</c:v>
                </c:pt>
                <c:pt idx="5886">
                  <c:v>5914.5</c:v>
                </c:pt>
                <c:pt idx="5887">
                  <c:v>5915.3</c:v>
                </c:pt>
                <c:pt idx="5888">
                  <c:v>5916</c:v>
                </c:pt>
                <c:pt idx="5889">
                  <c:v>5916.8</c:v>
                </c:pt>
                <c:pt idx="5890">
                  <c:v>5917.5</c:v>
                </c:pt>
                <c:pt idx="5891">
                  <c:v>5918.3</c:v>
                </c:pt>
                <c:pt idx="5892">
                  <c:v>5919</c:v>
                </c:pt>
                <c:pt idx="5893">
                  <c:v>5919.8</c:v>
                </c:pt>
                <c:pt idx="5894">
                  <c:v>5920.5</c:v>
                </c:pt>
                <c:pt idx="5895">
                  <c:v>5921.3</c:v>
                </c:pt>
                <c:pt idx="5896">
                  <c:v>5922</c:v>
                </c:pt>
                <c:pt idx="5897">
                  <c:v>5922.8</c:v>
                </c:pt>
                <c:pt idx="5898">
                  <c:v>5923.5</c:v>
                </c:pt>
                <c:pt idx="5899">
                  <c:v>5924.3</c:v>
                </c:pt>
                <c:pt idx="5900">
                  <c:v>5925</c:v>
                </c:pt>
                <c:pt idx="5901">
                  <c:v>5925.8</c:v>
                </c:pt>
                <c:pt idx="5902">
                  <c:v>5926.5</c:v>
                </c:pt>
                <c:pt idx="5903">
                  <c:v>5927.3</c:v>
                </c:pt>
                <c:pt idx="5904">
                  <c:v>5928</c:v>
                </c:pt>
                <c:pt idx="5905">
                  <c:v>5928.8</c:v>
                </c:pt>
                <c:pt idx="5906">
                  <c:v>5929.5</c:v>
                </c:pt>
                <c:pt idx="5907">
                  <c:v>5930.3</c:v>
                </c:pt>
                <c:pt idx="5908">
                  <c:v>5931</c:v>
                </c:pt>
                <c:pt idx="5909">
                  <c:v>5931.8</c:v>
                </c:pt>
                <c:pt idx="5910">
                  <c:v>5932.5</c:v>
                </c:pt>
                <c:pt idx="5911">
                  <c:v>5933.3</c:v>
                </c:pt>
                <c:pt idx="5912">
                  <c:v>5934</c:v>
                </c:pt>
                <c:pt idx="5913">
                  <c:v>5934.8</c:v>
                </c:pt>
                <c:pt idx="5914">
                  <c:v>5935.5</c:v>
                </c:pt>
                <c:pt idx="5915">
                  <c:v>5936.3</c:v>
                </c:pt>
                <c:pt idx="5916">
                  <c:v>5937</c:v>
                </c:pt>
                <c:pt idx="5917">
                  <c:v>5937.8</c:v>
                </c:pt>
                <c:pt idx="5918">
                  <c:v>5938.5</c:v>
                </c:pt>
                <c:pt idx="5919">
                  <c:v>5939.3</c:v>
                </c:pt>
                <c:pt idx="5920">
                  <c:v>5940</c:v>
                </c:pt>
                <c:pt idx="5921">
                  <c:v>5940.8</c:v>
                </c:pt>
                <c:pt idx="5922">
                  <c:v>5941.5</c:v>
                </c:pt>
                <c:pt idx="5923">
                  <c:v>5942.3</c:v>
                </c:pt>
                <c:pt idx="5924">
                  <c:v>5943</c:v>
                </c:pt>
                <c:pt idx="5925">
                  <c:v>5943.8</c:v>
                </c:pt>
                <c:pt idx="5926">
                  <c:v>5944.5</c:v>
                </c:pt>
                <c:pt idx="5927">
                  <c:v>5945.3</c:v>
                </c:pt>
                <c:pt idx="5928">
                  <c:v>5946</c:v>
                </c:pt>
                <c:pt idx="5929">
                  <c:v>5946.8</c:v>
                </c:pt>
                <c:pt idx="5930">
                  <c:v>5947.5</c:v>
                </c:pt>
                <c:pt idx="5931">
                  <c:v>5948.3</c:v>
                </c:pt>
                <c:pt idx="5932">
                  <c:v>5949</c:v>
                </c:pt>
                <c:pt idx="5933">
                  <c:v>5949.8</c:v>
                </c:pt>
                <c:pt idx="5934">
                  <c:v>5950.5</c:v>
                </c:pt>
                <c:pt idx="5935">
                  <c:v>5951.3</c:v>
                </c:pt>
                <c:pt idx="5936">
                  <c:v>5952</c:v>
                </c:pt>
                <c:pt idx="5937">
                  <c:v>5952.8</c:v>
                </c:pt>
                <c:pt idx="5938">
                  <c:v>5953.5</c:v>
                </c:pt>
                <c:pt idx="5939">
                  <c:v>5954.3</c:v>
                </c:pt>
                <c:pt idx="5940">
                  <c:v>5955</c:v>
                </c:pt>
                <c:pt idx="5941">
                  <c:v>5955.8</c:v>
                </c:pt>
                <c:pt idx="5942">
                  <c:v>5956.5</c:v>
                </c:pt>
                <c:pt idx="5943">
                  <c:v>5957.3</c:v>
                </c:pt>
                <c:pt idx="5944">
                  <c:v>5958</c:v>
                </c:pt>
                <c:pt idx="5945">
                  <c:v>5958.8</c:v>
                </c:pt>
                <c:pt idx="5946">
                  <c:v>5959.5</c:v>
                </c:pt>
                <c:pt idx="5947">
                  <c:v>5960.3</c:v>
                </c:pt>
                <c:pt idx="5948">
                  <c:v>5961</c:v>
                </c:pt>
                <c:pt idx="5949">
                  <c:v>5961.8</c:v>
                </c:pt>
                <c:pt idx="5950">
                  <c:v>5962.5</c:v>
                </c:pt>
                <c:pt idx="5951">
                  <c:v>5963.3</c:v>
                </c:pt>
                <c:pt idx="5952">
                  <c:v>5964</c:v>
                </c:pt>
                <c:pt idx="5953">
                  <c:v>5964.8</c:v>
                </c:pt>
                <c:pt idx="5954">
                  <c:v>5965.5</c:v>
                </c:pt>
                <c:pt idx="5955">
                  <c:v>5966.3</c:v>
                </c:pt>
                <c:pt idx="5956">
                  <c:v>5967</c:v>
                </c:pt>
                <c:pt idx="5957">
                  <c:v>5967.8</c:v>
                </c:pt>
                <c:pt idx="5958">
                  <c:v>5968.5</c:v>
                </c:pt>
                <c:pt idx="5959">
                  <c:v>5969.3</c:v>
                </c:pt>
                <c:pt idx="5960">
                  <c:v>5970</c:v>
                </c:pt>
                <c:pt idx="5961">
                  <c:v>5970.8</c:v>
                </c:pt>
                <c:pt idx="5962">
                  <c:v>5971.5</c:v>
                </c:pt>
                <c:pt idx="5963">
                  <c:v>5972.3</c:v>
                </c:pt>
                <c:pt idx="5964">
                  <c:v>5973</c:v>
                </c:pt>
                <c:pt idx="5965">
                  <c:v>5973.8</c:v>
                </c:pt>
                <c:pt idx="5966">
                  <c:v>5974.5</c:v>
                </c:pt>
                <c:pt idx="5967">
                  <c:v>5975.3</c:v>
                </c:pt>
                <c:pt idx="5968">
                  <c:v>5976</c:v>
                </c:pt>
                <c:pt idx="5969">
                  <c:v>5976.8</c:v>
                </c:pt>
                <c:pt idx="5970">
                  <c:v>5977.5</c:v>
                </c:pt>
                <c:pt idx="5971">
                  <c:v>5978.3</c:v>
                </c:pt>
                <c:pt idx="5972">
                  <c:v>5979</c:v>
                </c:pt>
                <c:pt idx="5973">
                  <c:v>5979.8</c:v>
                </c:pt>
                <c:pt idx="5974">
                  <c:v>5980.5</c:v>
                </c:pt>
                <c:pt idx="5975">
                  <c:v>5981.3</c:v>
                </c:pt>
                <c:pt idx="5976">
                  <c:v>5982</c:v>
                </c:pt>
                <c:pt idx="5977">
                  <c:v>5982.8</c:v>
                </c:pt>
                <c:pt idx="5978">
                  <c:v>5983.5</c:v>
                </c:pt>
                <c:pt idx="5979">
                  <c:v>5984.3</c:v>
                </c:pt>
                <c:pt idx="5980">
                  <c:v>5985</c:v>
                </c:pt>
                <c:pt idx="5981">
                  <c:v>5985.8</c:v>
                </c:pt>
                <c:pt idx="5982">
                  <c:v>5986.5</c:v>
                </c:pt>
                <c:pt idx="5983">
                  <c:v>5987.3</c:v>
                </c:pt>
                <c:pt idx="5984">
                  <c:v>5988</c:v>
                </c:pt>
                <c:pt idx="5985">
                  <c:v>5988.8</c:v>
                </c:pt>
                <c:pt idx="5986">
                  <c:v>5989.5</c:v>
                </c:pt>
                <c:pt idx="5987">
                  <c:v>5990.3</c:v>
                </c:pt>
                <c:pt idx="5988">
                  <c:v>5991</c:v>
                </c:pt>
                <c:pt idx="5989">
                  <c:v>5991.8</c:v>
                </c:pt>
                <c:pt idx="5990">
                  <c:v>5992.5</c:v>
                </c:pt>
                <c:pt idx="5991">
                  <c:v>5993.3</c:v>
                </c:pt>
                <c:pt idx="5992">
                  <c:v>5994</c:v>
                </c:pt>
                <c:pt idx="5993">
                  <c:v>5994.8</c:v>
                </c:pt>
                <c:pt idx="5994">
                  <c:v>5995.5</c:v>
                </c:pt>
                <c:pt idx="5995">
                  <c:v>5996.3</c:v>
                </c:pt>
                <c:pt idx="5996">
                  <c:v>5997</c:v>
                </c:pt>
                <c:pt idx="5997">
                  <c:v>5997.8</c:v>
                </c:pt>
                <c:pt idx="5998">
                  <c:v>5998.5</c:v>
                </c:pt>
                <c:pt idx="5999">
                  <c:v>5999.3</c:v>
                </c:pt>
                <c:pt idx="6000">
                  <c:v>6000</c:v>
                </c:pt>
                <c:pt idx="6001">
                  <c:v>6000.8</c:v>
                </c:pt>
                <c:pt idx="6002">
                  <c:v>6001.5</c:v>
                </c:pt>
                <c:pt idx="6003">
                  <c:v>6002.3</c:v>
                </c:pt>
                <c:pt idx="6004">
                  <c:v>6003</c:v>
                </c:pt>
                <c:pt idx="6005">
                  <c:v>6003.8</c:v>
                </c:pt>
                <c:pt idx="6006">
                  <c:v>6004.5</c:v>
                </c:pt>
                <c:pt idx="6007">
                  <c:v>6005.3</c:v>
                </c:pt>
                <c:pt idx="6008">
                  <c:v>6006</c:v>
                </c:pt>
                <c:pt idx="6009">
                  <c:v>6006.8</c:v>
                </c:pt>
                <c:pt idx="6010">
                  <c:v>6007.5</c:v>
                </c:pt>
                <c:pt idx="6011">
                  <c:v>6008.3</c:v>
                </c:pt>
                <c:pt idx="6012">
                  <c:v>6009</c:v>
                </c:pt>
                <c:pt idx="6013">
                  <c:v>6009.8</c:v>
                </c:pt>
                <c:pt idx="6014">
                  <c:v>6010.5</c:v>
                </c:pt>
                <c:pt idx="6015">
                  <c:v>6011.3</c:v>
                </c:pt>
                <c:pt idx="6016">
                  <c:v>6012</c:v>
                </c:pt>
                <c:pt idx="6017">
                  <c:v>6012.8</c:v>
                </c:pt>
                <c:pt idx="6018">
                  <c:v>6013.5</c:v>
                </c:pt>
                <c:pt idx="6019">
                  <c:v>6014.3</c:v>
                </c:pt>
                <c:pt idx="6020">
                  <c:v>6015</c:v>
                </c:pt>
                <c:pt idx="6021">
                  <c:v>6015.8</c:v>
                </c:pt>
                <c:pt idx="6022">
                  <c:v>6016.5</c:v>
                </c:pt>
                <c:pt idx="6023">
                  <c:v>6017.3</c:v>
                </c:pt>
                <c:pt idx="6024">
                  <c:v>6018</c:v>
                </c:pt>
                <c:pt idx="6025">
                  <c:v>6018.8</c:v>
                </c:pt>
                <c:pt idx="6026">
                  <c:v>6019.5</c:v>
                </c:pt>
                <c:pt idx="6027">
                  <c:v>6020.3</c:v>
                </c:pt>
                <c:pt idx="6028">
                  <c:v>6021</c:v>
                </c:pt>
                <c:pt idx="6029">
                  <c:v>6021.8</c:v>
                </c:pt>
                <c:pt idx="6030">
                  <c:v>6022.5</c:v>
                </c:pt>
                <c:pt idx="6031">
                  <c:v>6023.3</c:v>
                </c:pt>
                <c:pt idx="6032">
                  <c:v>6024</c:v>
                </c:pt>
                <c:pt idx="6033">
                  <c:v>6024.8</c:v>
                </c:pt>
                <c:pt idx="6034">
                  <c:v>6025.5</c:v>
                </c:pt>
                <c:pt idx="6035">
                  <c:v>6026.3</c:v>
                </c:pt>
                <c:pt idx="6036">
                  <c:v>6027</c:v>
                </c:pt>
                <c:pt idx="6037">
                  <c:v>6027.8</c:v>
                </c:pt>
                <c:pt idx="6038">
                  <c:v>6028.5</c:v>
                </c:pt>
                <c:pt idx="6039">
                  <c:v>6029.3</c:v>
                </c:pt>
                <c:pt idx="6040">
                  <c:v>6030</c:v>
                </c:pt>
                <c:pt idx="6041">
                  <c:v>6030.8</c:v>
                </c:pt>
                <c:pt idx="6042">
                  <c:v>6031.5</c:v>
                </c:pt>
                <c:pt idx="6043">
                  <c:v>6032.3</c:v>
                </c:pt>
                <c:pt idx="6044">
                  <c:v>6033</c:v>
                </c:pt>
                <c:pt idx="6045">
                  <c:v>6033.8</c:v>
                </c:pt>
                <c:pt idx="6046">
                  <c:v>6034.5</c:v>
                </c:pt>
                <c:pt idx="6047">
                  <c:v>6035.3</c:v>
                </c:pt>
                <c:pt idx="6048">
                  <c:v>6036</c:v>
                </c:pt>
                <c:pt idx="6049">
                  <c:v>6036.8</c:v>
                </c:pt>
                <c:pt idx="6050">
                  <c:v>6037.5</c:v>
                </c:pt>
                <c:pt idx="6051">
                  <c:v>6038.3</c:v>
                </c:pt>
                <c:pt idx="6052">
                  <c:v>6039</c:v>
                </c:pt>
                <c:pt idx="6053">
                  <c:v>6039.8</c:v>
                </c:pt>
                <c:pt idx="6054">
                  <c:v>6040.5</c:v>
                </c:pt>
                <c:pt idx="6055">
                  <c:v>6041.3</c:v>
                </c:pt>
                <c:pt idx="6056">
                  <c:v>6042</c:v>
                </c:pt>
                <c:pt idx="6057">
                  <c:v>6042.8</c:v>
                </c:pt>
                <c:pt idx="6058">
                  <c:v>6043.5</c:v>
                </c:pt>
                <c:pt idx="6059">
                  <c:v>6044.3</c:v>
                </c:pt>
                <c:pt idx="6060">
                  <c:v>6045</c:v>
                </c:pt>
                <c:pt idx="6061">
                  <c:v>6045.8</c:v>
                </c:pt>
                <c:pt idx="6062">
                  <c:v>6046.5</c:v>
                </c:pt>
                <c:pt idx="6063">
                  <c:v>6047.3</c:v>
                </c:pt>
                <c:pt idx="6064">
                  <c:v>6048</c:v>
                </c:pt>
                <c:pt idx="6065">
                  <c:v>6048.8</c:v>
                </c:pt>
                <c:pt idx="6066">
                  <c:v>6049.5</c:v>
                </c:pt>
                <c:pt idx="6067">
                  <c:v>6050.3</c:v>
                </c:pt>
                <c:pt idx="6068">
                  <c:v>6051</c:v>
                </c:pt>
                <c:pt idx="6069">
                  <c:v>6051.8</c:v>
                </c:pt>
                <c:pt idx="6070">
                  <c:v>6052.5</c:v>
                </c:pt>
                <c:pt idx="6071">
                  <c:v>6053.3</c:v>
                </c:pt>
                <c:pt idx="6072">
                  <c:v>6054</c:v>
                </c:pt>
                <c:pt idx="6073">
                  <c:v>6054.8</c:v>
                </c:pt>
                <c:pt idx="6074">
                  <c:v>6055.5</c:v>
                </c:pt>
                <c:pt idx="6075">
                  <c:v>6056.3</c:v>
                </c:pt>
                <c:pt idx="6076">
                  <c:v>6057</c:v>
                </c:pt>
                <c:pt idx="6077">
                  <c:v>6057.8</c:v>
                </c:pt>
                <c:pt idx="6078">
                  <c:v>6058.5</c:v>
                </c:pt>
                <c:pt idx="6079">
                  <c:v>6059.3</c:v>
                </c:pt>
                <c:pt idx="6080">
                  <c:v>6060</c:v>
                </c:pt>
                <c:pt idx="6081">
                  <c:v>6060.8</c:v>
                </c:pt>
                <c:pt idx="6082">
                  <c:v>6061.5</c:v>
                </c:pt>
                <c:pt idx="6083">
                  <c:v>6062.3</c:v>
                </c:pt>
                <c:pt idx="6084">
                  <c:v>6063</c:v>
                </c:pt>
                <c:pt idx="6085">
                  <c:v>6063.8</c:v>
                </c:pt>
                <c:pt idx="6086">
                  <c:v>6064.5</c:v>
                </c:pt>
                <c:pt idx="6087">
                  <c:v>6065.3</c:v>
                </c:pt>
                <c:pt idx="6088">
                  <c:v>6066</c:v>
                </c:pt>
                <c:pt idx="6089">
                  <c:v>6066.8</c:v>
                </c:pt>
                <c:pt idx="6090">
                  <c:v>6067.5</c:v>
                </c:pt>
                <c:pt idx="6091">
                  <c:v>6068.3</c:v>
                </c:pt>
                <c:pt idx="6092">
                  <c:v>6069</c:v>
                </c:pt>
                <c:pt idx="6093">
                  <c:v>6069.8</c:v>
                </c:pt>
                <c:pt idx="6094">
                  <c:v>6070.5</c:v>
                </c:pt>
                <c:pt idx="6095">
                  <c:v>6071.3</c:v>
                </c:pt>
                <c:pt idx="6096">
                  <c:v>6072</c:v>
                </c:pt>
                <c:pt idx="6097">
                  <c:v>6072.8</c:v>
                </c:pt>
                <c:pt idx="6098">
                  <c:v>6073.5</c:v>
                </c:pt>
                <c:pt idx="6099">
                  <c:v>6074.3</c:v>
                </c:pt>
                <c:pt idx="6100">
                  <c:v>6075</c:v>
                </c:pt>
                <c:pt idx="6101">
                  <c:v>6075.8</c:v>
                </c:pt>
                <c:pt idx="6102">
                  <c:v>6076.5</c:v>
                </c:pt>
                <c:pt idx="6103">
                  <c:v>6077.3</c:v>
                </c:pt>
                <c:pt idx="6104">
                  <c:v>6078</c:v>
                </c:pt>
                <c:pt idx="6105">
                  <c:v>6078.8</c:v>
                </c:pt>
                <c:pt idx="6106">
                  <c:v>6079.5</c:v>
                </c:pt>
                <c:pt idx="6107">
                  <c:v>6080.3</c:v>
                </c:pt>
                <c:pt idx="6108">
                  <c:v>6081</c:v>
                </c:pt>
                <c:pt idx="6109">
                  <c:v>6081.8</c:v>
                </c:pt>
                <c:pt idx="6110">
                  <c:v>6082.5</c:v>
                </c:pt>
                <c:pt idx="6111">
                  <c:v>6083.3</c:v>
                </c:pt>
                <c:pt idx="6112">
                  <c:v>6084</c:v>
                </c:pt>
                <c:pt idx="6113">
                  <c:v>6084.8</c:v>
                </c:pt>
                <c:pt idx="6114">
                  <c:v>6085.5</c:v>
                </c:pt>
                <c:pt idx="6115">
                  <c:v>6086.3</c:v>
                </c:pt>
                <c:pt idx="6116">
                  <c:v>6087</c:v>
                </c:pt>
                <c:pt idx="6117">
                  <c:v>6087.8</c:v>
                </c:pt>
                <c:pt idx="6118">
                  <c:v>6088.5</c:v>
                </c:pt>
                <c:pt idx="6119">
                  <c:v>6089.3</c:v>
                </c:pt>
                <c:pt idx="6120">
                  <c:v>6090</c:v>
                </c:pt>
                <c:pt idx="6121">
                  <c:v>6090.8</c:v>
                </c:pt>
                <c:pt idx="6122">
                  <c:v>6091.5</c:v>
                </c:pt>
                <c:pt idx="6123">
                  <c:v>6092.3</c:v>
                </c:pt>
                <c:pt idx="6124">
                  <c:v>6093</c:v>
                </c:pt>
                <c:pt idx="6125">
                  <c:v>6093.8</c:v>
                </c:pt>
                <c:pt idx="6126">
                  <c:v>6094.5</c:v>
                </c:pt>
                <c:pt idx="6127">
                  <c:v>6095.3</c:v>
                </c:pt>
                <c:pt idx="6128">
                  <c:v>6096</c:v>
                </c:pt>
                <c:pt idx="6129">
                  <c:v>6096.8</c:v>
                </c:pt>
                <c:pt idx="6130">
                  <c:v>6097.5</c:v>
                </c:pt>
                <c:pt idx="6131">
                  <c:v>6098.3</c:v>
                </c:pt>
                <c:pt idx="6132">
                  <c:v>6099</c:v>
                </c:pt>
                <c:pt idx="6133">
                  <c:v>6099.8</c:v>
                </c:pt>
                <c:pt idx="6134">
                  <c:v>6100.5</c:v>
                </c:pt>
                <c:pt idx="6135">
                  <c:v>6101.3</c:v>
                </c:pt>
                <c:pt idx="6136">
                  <c:v>6102</c:v>
                </c:pt>
                <c:pt idx="6137">
                  <c:v>6102.8</c:v>
                </c:pt>
                <c:pt idx="6138">
                  <c:v>6103.5</c:v>
                </c:pt>
                <c:pt idx="6139">
                  <c:v>6104.3</c:v>
                </c:pt>
                <c:pt idx="6140">
                  <c:v>6105</c:v>
                </c:pt>
                <c:pt idx="6141">
                  <c:v>6105.8</c:v>
                </c:pt>
                <c:pt idx="6142">
                  <c:v>6106.5</c:v>
                </c:pt>
                <c:pt idx="6143">
                  <c:v>6107.3</c:v>
                </c:pt>
                <c:pt idx="6144">
                  <c:v>6108</c:v>
                </c:pt>
                <c:pt idx="6145">
                  <c:v>6108.8</c:v>
                </c:pt>
                <c:pt idx="6146">
                  <c:v>6109.5</c:v>
                </c:pt>
                <c:pt idx="6147">
                  <c:v>6110.3</c:v>
                </c:pt>
                <c:pt idx="6148">
                  <c:v>6111</c:v>
                </c:pt>
                <c:pt idx="6149">
                  <c:v>6111.8</c:v>
                </c:pt>
                <c:pt idx="6150">
                  <c:v>6112.5</c:v>
                </c:pt>
                <c:pt idx="6151">
                  <c:v>6113.3</c:v>
                </c:pt>
                <c:pt idx="6152">
                  <c:v>6114</c:v>
                </c:pt>
                <c:pt idx="6153">
                  <c:v>6114.8</c:v>
                </c:pt>
                <c:pt idx="6154">
                  <c:v>6115.5</c:v>
                </c:pt>
                <c:pt idx="6155">
                  <c:v>6116.3</c:v>
                </c:pt>
                <c:pt idx="6156">
                  <c:v>6117</c:v>
                </c:pt>
                <c:pt idx="6157">
                  <c:v>6117.8</c:v>
                </c:pt>
                <c:pt idx="6158">
                  <c:v>6118.5</c:v>
                </c:pt>
                <c:pt idx="6159">
                  <c:v>6119.3</c:v>
                </c:pt>
                <c:pt idx="6160">
                  <c:v>6120</c:v>
                </c:pt>
                <c:pt idx="6161">
                  <c:v>6120.8</c:v>
                </c:pt>
                <c:pt idx="6162">
                  <c:v>6121.5</c:v>
                </c:pt>
                <c:pt idx="6163">
                  <c:v>6122.3</c:v>
                </c:pt>
                <c:pt idx="6164">
                  <c:v>6123</c:v>
                </c:pt>
                <c:pt idx="6165">
                  <c:v>6123.8</c:v>
                </c:pt>
                <c:pt idx="6166">
                  <c:v>6124.5</c:v>
                </c:pt>
                <c:pt idx="6167">
                  <c:v>6125.3</c:v>
                </c:pt>
                <c:pt idx="6168">
                  <c:v>6126</c:v>
                </c:pt>
                <c:pt idx="6169">
                  <c:v>6126.8</c:v>
                </c:pt>
                <c:pt idx="6170">
                  <c:v>6127.5</c:v>
                </c:pt>
                <c:pt idx="6171">
                  <c:v>6128.3</c:v>
                </c:pt>
                <c:pt idx="6172">
                  <c:v>6129</c:v>
                </c:pt>
                <c:pt idx="6173">
                  <c:v>6129.8</c:v>
                </c:pt>
                <c:pt idx="6174">
                  <c:v>6130.5</c:v>
                </c:pt>
                <c:pt idx="6175">
                  <c:v>6131.3</c:v>
                </c:pt>
                <c:pt idx="6176">
                  <c:v>6132</c:v>
                </c:pt>
                <c:pt idx="6177">
                  <c:v>6132.8</c:v>
                </c:pt>
                <c:pt idx="6178">
                  <c:v>6133.5</c:v>
                </c:pt>
                <c:pt idx="6179">
                  <c:v>6134.3</c:v>
                </c:pt>
                <c:pt idx="6180">
                  <c:v>6135</c:v>
                </c:pt>
                <c:pt idx="6181">
                  <c:v>6135.8</c:v>
                </c:pt>
                <c:pt idx="6182">
                  <c:v>6136.5</c:v>
                </c:pt>
                <c:pt idx="6183">
                  <c:v>6137.3</c:v>
                </c:pt>
                <c:pt idx="6184">
                  <c:v>6138</c:v>
                </c:pt>
                <c:pt idx="6185">
                  <c:v>6138.8</c:v>
                </c:pt>
                <c:pt idx="6186">
                  <c:v>6139.5</c:v>
                </c:pt>
                <c:pt idx="6187">
                  <c:v>6140.3</c:v>
                </c:pt>
                <c:pt idx="6188">
                  <c:v>6141</c:v>
                </c:pt>
                <c:pt idx="6189">
                  <c:v>6141.8</c:v>
                </c:pt>
                <c:pt idx="6190">
                  <c:v>6142.5</c:v>
                </c:pt>
                <c:pt idx="6191">
                  <c:v>6143.3</c:v>
                </c:pt>
                <c:pt idx="6192">
                  <c:v>6144</c:v>
                </c:pt>
                <c:pt idx="6193">
                  <c:v>6144.8</c:v>
                </c:pt>
                <c:pt idx="6194">
                  <c:v>6145.5</c:v>
                </c:pt>
                <c:pt idx="6195">
                  <c:v>6146.3</c:v>
                </c:pt>
                <c:pt idx="6196">
                  <c:v>6147</c:v>
                </c:pt>
                <c:pt idx="6197">
                  <c:v>6147.8</c:v>
                </c:pt>
                <c:pt idx="6198">
                  <c:v>6148.5</c:v>
                </c:pt>
                <c:pt idx="6199">
                  <c:v>6149.3</c:v>
                </c:pt>
                <c:pt idx="6200">
                  <c:v>6150</c:v>
                </c:pt>
                <c:pt idx="6201">
                  <c:v>6150.8</c:v>
                </c:pt>
                <c:pt idx="6202">
                  <c:v>6151.5</c:v>
                </c:pt>
                <c:pt idx="6203">
                  <c:v>6152.3</c:v>
                </c:pt>
                <c:pt idx="6204">
                  <c:v>6153</c:v>
                </c:pt>
                <c:pt idx="6205">
                  <c:v>6153.8</c:v>
                </c:pt>
                <c:pt idx="6206">
                  <c:v>6154.5</c:v>
                </c:pt>
                <c:pt idx="6207">
                  <c:v>6155.3</c:v>
                </c:pt>
                <c:pt idx="6208">
                  <c:v>6156</c:v>
                </c:pt>
                <c:pt idx="6209">
                  <c:v>6156.8</c:v>
                </c:pt>
                <c:pt idx="6210">
                  <c:v>6157.5</c:v>
                </c:pt>
                <c:pt idx="6211">
                  <c:v>6158.3</c:v>
                </c:pt>
                <c:pt idx="6212">
                  <c:v>6159</c:v>
                </c:pt>
                <c:pt idx="6213">
                  <c:v>6159.8</c:v>
                </c:pt>
                <c:pt idx="6214">
                  <c:v>6160.5</c:v>
                </c:pt>
                <c:pt idx="6215">
                  <c:v>6161.3</c:v>
                </c:pt>
                <c:pt idx="6216">
                  <c:v>6162</c:v>
                </c:pt>
                <c:pt idx="6217">
                  <c:v>6162.8</c:v>
                </c:pt>
                <c:pt idx="6218">
                  <c:v>6163.5</c:v>
                </c:pt>
                <c:pt idx="6219">
                  <c:v>6164.3</c:v>
                </c:pt>
                <c:pt idx="6220">
                  <c:v>6165</c:v>
                </c:pt>
                <c:pt idx="6221">
                  <c:v>6165.8</c:v>
                </c:pt>
                <c:pt idx="6222">
                  <c:v>6166.5</c:v>
                </c:pt>
                <c:pt idx="6223">
                  <c:v>6167.3</c:v>
                </c:pt>
                <c:pt idx="6224">
                  <c:v>6168</c:v>
                </c:pt>
                <c:pt idx="6225">
                  <c:v>6168.8</c:v>
                </c:pt>
                <c:pt idx="6226">
                  <c:v>6169.5</c:v>
                </c:pt>
                <c:pt idx="6227">
                  <c:v>6170.3</c:v>
                </c:pt>
                <c:pt idx="6228">
                  <c:v>6171</c:v>
                </c:pt>
                <c:pt idx="6229">
                  <c:v>6171.8</c:v>
                </c:pt>
                <c:pt idx="6230">
                  <c:v>6172.5</c:v>
                </c:pt>
                <c:pt idx="6231">
                  <c:v>6173.3</c:v>
                </c:pt>
                <c:pt idx="6232">
                  <c:v>6174</c:v>
                </c:pt>
                <c:pt idx="6233">
                  <c:v>6174.8</c:v>
                </c:pt>
                <c:pt idx="6234">
                  <c:v>6175.5</c:v>
                </c:pt>
                <c:pt idx="6235">
                  <c:v>6176.3</c:v>
                </c:pt>
                <c:pt idx="6236">
                  <c:v>6177</c:v>
                </c:pt>
                <c:pt idx="6237">
                  <c:v>6177.8</c:v>
                </c:pt>
                <c:pt idx="6238">
                  <c:v>6178.5</c:v>
                </c:pt>
                <c:pt idx="6239">
                  <c:v>6179.3</c:v>
                </c:pt>
                <c:pt idx="6240">
                  <c:v>6180</c:v>
                </c:pt>
                <c:pt idx="6241">
                  <c:v>6180.8</c:v>
                </c:pt>
                <c:pt idx="6242">
                  <c:v>6181.5</c:v>
                </c:pt>
                <c:pt idx="6243">
                  <c:v>6182.3</c:v>
                </c:pt>
                <c:pt idx="6244">
                  <c:v>6183</c:v>
                </c:pt>
                <c:pt idx="6245">
                  <c:v>6183.8</c:v>
                </c:pt>
                <c:pt idx="6246">
                  <c:v>6184.5</c:v>
                </c:pt>
                <c:pt idx="6247">
                  <c:v>6185.3</c:v>
                </c:pt>
                <c:pt idx="6248">
                  <c:v>6186</c:v>
                </c:pt>
                <c:pt idx="6249">
                  <c:v>6186.8</c:v>
                </c:pt>
                <c:pt idx="6250">
                  <c:v>6187.5</c:v>
                </c:pt>
                <c:pt idx="6251">
                  <c:v>6188.3</c:v>
                </c:pt>
                <c:pt idx="6252">
                  <c:v>6189</c:v>
                </c:pt>
                <c:pt idx="6253">
                  <c:v>6189.8</c:v>
                </c:pt>
                <c:pt idx="6254">
                  <c:v>6190.5</c:v>
                </c:pt>
                <c:pt idx="6255">
                  <c:v>6191.3</c:v>
                </c:pt>
                <c:pt idx="6256">
                  <c:v>6192</c:v>
                </c:pt>
                <c:pt idx="6257">
                  <c:v>6192.8</c:v>
                </c:pt>
                <c:pt idx="6258">
                  <c:v>6193.5</c:v>
                </c:pt>
                <c:pt idx="6259">
                  <c:v>6194.3</c:v>
                </c:pt>
                <c:pt idx="6260">
                  <c:v>6195</c:v>
                </c:pt>
                <c:pt idx="6261">
                  <c:v>6195.8</c:v>
                </c:pt>
                <c:pt idx="6262">
                  <c:v>6196.5</c:v>
                </c:pt>
                <c:pt idx="6263">
                  <c:v>6197.3</c:v>
                </c:pt>
                <c:pt idx="6264">
                  <c:v>6198</c:v>
                </c:pt>
                <c:pt idx="6265">
                  <c:v>6198.8</c:v>
                </c:pt>
                <c:pt idx="6266">
                  <c:v>6199.5</c:v>
                </c:pt>
                <c:pt idx="6267">
                  <c:v>6200.3</c:v>
                </c:pt>
                <c:pt idx="6268">
                  <c:v>6201</c:v>
                </c:pt>
                <c:pt idx="6269">
                  <c:v>6201.8</c:v>
                </c:pt>
                <c:pt idx="6270">
                  <c:v>6202.5</c:v>
                </c:pt>
                <c:pt idx="6271">
                  <c:v>6203.3</c:v>
                </c:pt>
                <c:pt idx="6272">
                  <c:v>6204</c:v>
                </c:pt>
                <c:pt idx="6273">
                  <c:v>6204.8</c:v>
                </c:pt>
                <c:pt idx="6274">
                  <c:v>6205.5</c:v>
                </c:pt>
                <c:pt idx="6275">
                  <c:v>6206.3</c:v>
                </c:pt>
                <c:pt idx="6276">
                  <c:v>6207</c:v>
                </c:pt>
                <c:pt idx="6277">
                  <c:v>6207.8</c:v>
                </c:pt>
                <c:pt idx="6278">
                  <c:v>6208.5</c:v>
                </c:pt>
                <c:pt idx="6279">
                  <c:v>6209.3</c:v>
                </c:pt>
                <c:pt idx="6280">
                  <c:v>6210</c:v>
                </c:pt>
                <c:pt idx="6281">
                  <c:v>6210.8</c:v>
                </c:pt>
                <c:pt idx="6282">
                  <c:v>6211.5</c:v>
                </c:pt>
                <c:pt idx="6283">
                  <c:v>6212.3</c:v>
                </c:pt>
                <c:pt idx="6284">
                  <c:v>6213</c:v>
                </c:pt>
                <c:pt idx="6285">
                  <c:v>6213.8</c:v>
                </c:pt>
                <c:pt idx="6286">
                  <c:v>6214.5</c:v>
                </c:pt>
                <c:pt idx="6287">
                  <c:v>6215.3</c:v>
                </c:pt>
                <c:pt idx="6288">
                  <c:v>6216</c:v>
                </c:pt>
                <c:pt idx="6289">
                  <c:v>6216.8</c:v>
                </c:pt>
                <c:pt idx="6290">
                  <c:v>6217.5</c:v>
                </c:pt>
                <c:pt idx="6291">
                  <c:v>6218.3</c:v>
                </c:pt>
                <c:pt idx="6292">
                  <c:v>6219</c:v>
                </c:pt>
                <c:pt idx="6293">
                  <c:v>6219.8</c:v>
                </c:pt>
                <c:pt idx="6294">
                  <c:v>6220.5</c:v>
                </c:pt>
                <c:pt idx="6295">
                  <c:v>6221.3</c:v>
                </c:pt>
                <c:pt idx="6296">
                  <c:v>6222</c:v>
                </c:pt>
                <c:pt idx="6297">
                  <c:v>6222.8</c:v>
                </c:pt>
                <c:pt idx="6298">
                  <c:v>6223.5</c:v>
                </c:pt>
                <c:pt idx="6299">
                  <c:v>6224.3</c:v>
                </c:pt>
                <c:pt idx="6300">
                  <c:v>6225</c:v>
                </c:pt>
                <c:pt idx="6301">
                  <c:v>6225.8</c:v>
                </c:pt>
                <c:pt idx="6302">
                  <c:v>6226.5</c:v>
                </c:pt>
                <c:pt idx="6303">
                  <c:v>6227.3</c:v>
                </c:pt>
                <c:pt idx="6304">
                  <c:v>6228</c:v>
                </c:pt>
                <c:pt idx="6305">
                  <c:v>6228.8</c:v>
                </c:pt>
                <c:pt idx="6306">
                  <c:v>6229.5</c:v>
                </c:pt>
                <c:pt idx="6307">
                  <c:v>6230.3</c:v>
                </c:pt>
                <c:pt idx="6308">
                  <c:v>6231</c:v>
                </c:pt>
                <c:pt idx="6309">
                  <c:v>6231.8</c:v>
                </c:pt>
                <c:pt idx="6310">
                  <c:v>6232.5</c:v>
                </c:pt>
                <c:pt idx="6311">
                  <c:v>6233.3</c:v>
                </c:pt>
                <c:pt idx="6312">
                  <c:v>6234</c:v>
                </c:pt>
                <c:pt idx="6313">
                  <c:v>6234.8</c:v>
                </c:pt>
                <c:pt idx="6314">
                  <c:v>6235.5</c:v>
                </c:pt>
                <c:pt idx="6315">
                  <c:v>6236.3</c:v>
                </c:pt>
                <c:pt idx="6316">
                  <c:v>6237</c:v>
                </c:pt>
                <c:pt idx="6317">
                  <c:v>6237.8</c:v>
                </c:pt>
                <c:pt idx="6318">
                  <c:v>6238.5</c:v>
                </c:pt>
                <c:pt idx="6319">
                  <c:v>6239.3</c:v>
                </c:pt>
                <c:pt idx="6320">
                  <c:v>6240</c:v>
                </c:pt>
                <c:pt idx="6321">
                  <c:v>6240.8</c:v>
                </c:pt>
                <c:pt idx="6322">
                  <c:v>6241.5</c:v>
                </c:pt>
                <c:pt idx="6323">
                  <c:v>6242.3</c:v>
                </c:pt>
                <c:pt idx="6324">
                  <c:v>6243</c:v>
                </c:pt>
                <c:pt idx="6325">
                  <c:v>6243.8</c:v>
                </c:pt>
                <c:pt idx="6326">
                  <c:v>6244.5</c:v>
                </c:pt>
                <c:pt idx="6327">
                  <c:v>6245.3</c:v>
                </c:pt>
                <c:pt idx="6328">
                  <c:v>6246</c:v>
                </c:pt>
                <c:pt idx="6329">
                  <c:v>6246.8</c:v>
                </c:pt>
                <c:pt idx="6330">
                  <c:v>6247.5</c:v>
                </c:pt>
                <c:pt idx="6331">
                  <c:v>6248.3</c:v>
                </c:pt>
                <c:pt idx="6332">
                  <c:v>6249</c:v>
                </c:pt>
                <c:pt idx="6333">
                  <c:v>6249.8</c:v>
                </c:pt>
                <c:pt idx="6334">
                  <c:v>6250.5</c:v>
                </c:pt>
                <c:pt idx="6335">
                  <c:v>6251.3</c:v>
                </c:pt>
                <c:pt idx="6336">
                  <c:v>6252</c:v>
                </c:pt>
                <c:pt idx="6337">
                  <c:v>6252.8</c:v>
                </c:pt>
                <c:pt idx="6338">
                  <c:v>6253.5</c:v>
                </c:pt>
                <c:pt idx="6339">
                  <c:v>6254.3</c:v>
                </c:pt>
                <c:pt idx="6340">
                  <c:v>6255</c:v>
                </c:pt>
                <c:pt idx="6341">
                  <c:v>6255.8</c:v>
                </c:pt>
                <c:pt idx="6342">
                  <c:v>6256.5</c:v>
                </c:pt>
                <c:pt idx="6343">
                  <c:v>6257.3</c:v>
                </c:pt>
                <c:pt idx="6344">
                  <c:v>6258</c:v>
                </c:pt>
                <c:pt idx="6345">
                  <c:v>6258.8</c:v>
                </c:pt>
                <c:pt idx="6346">
                  <c:v>6259.5</c:v>
                </c:pt>
                <c:pt idx="6347">
                  <c:v>6260.3</c:v>
                </c:pt>
                <c:pt idx="6348">
                  <c:v>6261</c:v>
                </c:pt>
                <c:pt idx="6349">
                  <c:v>6261.8</c:v>
                </c:pt>
                <c:pt idx="6350">
                  <c:v>6262.5</c:v>
                </c:pt>
                <c:pt idx="6351">
                  <c:v>6263.3</c:v>
                </c:pt>
                <c:pt idx="6352">
                  <c:v>6264</c:v>
                </c:pt>
                <c:pt idx="6353">
                  <c:v>6264.8</c:v>
                </c:pt>
                <c:pt idx="6354">
                  <c:v>6265.5</c:v>
                </c:pt>
                <c:pt idx="6355">
                  <c:v>6266.3</c:v>
                </c:pt>
                <c:pt idx="6356">
                  <c:v>6267</c:v>
                </c:pt>
                <c:pt idx="6357">
                  <c:v>6267.8</c:v>
                </c:pt>
                <c:pt idx="6358">
                  <c:v>6268.5</c:v>
                </c:pt>
                <c:pt idx="6359">
                  <c:v>6269.3</c:v>
                </c:pt>
                <c:pt idx="6360">
                  <c:v>6270</c:v>
                </c:pt>
                <c:pt idx="6361">
                  <c:v>6270.8</c:v>
                </c:pt>
                <c:pt idx="6362">
                  <c:v>6271.5</c:v>
                </c:pt>
                <c:pt idx="6363">
                  <c:v>6272.3</c:v>
                </c:pt>
                <c:pt idx="6364">
                  <c:v>6273</c:v>
                </c:pt>
                <c:pt idx="6365">
                  <c:v>6273.8</c:v>
                </c:pt>
                <c:pt idx="6366">
                  <c:v>6274.5</c:v>
                </c:pt>
                <c:pt idx="6367">
                  <c:v>6275.3</c:v>
                </c:pt>
                <c:pt idx="6368">
                  <c:v>6276</c:v>
                </c:pt>
                <c:pt idx="6369">
                  <c:v>6276.8</c:v>
                </c:pt>
                <c:pt idx="6370">
                  <c:v>6277.5</c:v>
                </c:pt>
                <c:pt idx="6371">
                  <c:v>6278.3</c:v>
                </c:pt>
                <c:pt idx="6372">
                  <c:v>6279</c:v>
                </c:pt>
                <c:pt idx="6373">
                  <c:v>6279.8</c:v>
                </c:pt>
                <c:pt idx="6374">
                  <c:v>6280.5</c:v>
                </c:pt>
                <c:pt idx="6375">
                  <c:v>6281.3</c:v>
                </c:pt>
                <c:pt idx="6376">
                  <c:v>6282</c:v>
                </c:pt>
                <c:pt idx="6377">
                  <c:v>6282.8</c:v>
                </c:pt>
                <c:pt idx="6378">
                  <c:v>6283.5</c:v>
                </c:pt>
                <c:pt idx="6379">
                  <c:v>6284.3</c:v>
                </c:pt>
                <c:pt idx="6380">
                  <c:v>6285</c:v>
                </c:pt>
                <c:pt idx="6381">
                  <c:v>6285.8</c:v>
                </c:pt>
                <c:pt idx="6382">
                  <c:v>6286.5</c:v>
                </c:pt>
                <c:pt idx="6383">
                  <c:v>6287.3</c:v>
                </c:pt>
                <c:pt idx="6384">
                  <c:v>6288</c:v>
                </c:pt>
                <c:pt idx="6385">
                  <c:v>6288.8</c:v>
                </c:pt>
                <c:pt idx="6386">
                  <c:v>6289.5</c:v>
                </c:pt>
                <c:pt idx="6387">
                  <c:v>6290.3</c:v>
                </c:pt>
                <c:pt idx="6388">
                  <c:v>6291</c:v>
                </c:pt>
                <c:pt idx="6389">
                  <c:v>6291.8</c:v>
                </c:pt>
                <c:pt idx="6390">
                  <c:v>6292.5</c:v>
                </c:pt>
                <c:pt idx="6391">
                  <c:v>6293.3</c:v>
                </c:pt>
                <c:pt idx="6392">
                  <c:v>6294</c:v>
                </c:pt>
                <c:pt idx="6393">
                  <c:v>6294.8</c:v>
                </c:pt>
                <c:pt idx="6394">
                  <c:v>6295.5</c:v>
                </c:pt>
                <c:pt idx="6395">
                  <c:v>6296.3</c:v>
                </c:pt>
                <c:pt idx="6396">
                  <c:v>6297</c:v>
                </c:pt>
                <c:pt idx="6397">
                  <c:v>6297.8</c:v>
                </c:pt>
                <c:pt idx="6398">
                  <c:v>6298.5</c:v>
                </c:pt>
                <c:pt idx="6399">
                  <c:v>6299.3</c:v>
                </c:pt>
                <c:pt idx="6400">
                  <c:v>6300</c:v>
                </c:pt>
                <c:pt idx="6401">
                  <c:v>6300.8</c:v>
                </c:pt>
                <c:pt idx="6402">
                  <c:v>6301.5</c:v>
                </c:pt>
                <c:pt idx="6403">
                  <c:v>6302.3</c:v>
                </c:pt>
                <c:pt idx="6404">
                  <c:v>6303</c:v>
                </c:pt>
                <c:pt idx="6405">
                  <c:v>6303.8</c:v>
                </c:pt>
                <c:pt idx="6406">
                  <c:v>6304.5</c:v>
                </c:pt>
                <c:pt idx="6407">
                  <c:v>6305.3</c:v>
                </c:pt>
                <c:pt idx="6408">
                  <c:v>6306</c:v>
                </c:pt>
                <c:pt idx="6409">
                  <c:v>6306.8</c:v>
                </c:pt>
                <c:pt idx="6410">
                  <c:v>6307.5</c:v>
                </c:pt>
                <c:pt idx="6411">
                  <c:v>6308.3</c:v>
                </c:pt>
                <c:pt idx="6412">
                  <c:v>6309</c:v>
                </c:pt>
                <c:pt idx="6413">
                  <c:v>6309.8</c:v>
                </c:pt>
                <c:pt idx="6414">
                  <c:v>6310.5</c:v>
                </c:pt>
                <c:pt idx="6415">
                  <c:v>6311.3</c:v>
                </c:pt>
                <c:pt idx="6416">
                  <c:v>6312</c:v>
                </c:pt>
                <c:pt idx="6417">
                  <c:v>6312.8</c:v>
                </c:pt>
                <c:pt idx="6418">
                  <c:v>6313.5</c:v>
                </c:pt>
                <c:pt idx="6419">
                  <c:v>6314.3</c:v>
                </c:pt>
                <c:pt idx="6420">
                  <c:v>6315</c:v>
                </c:pt>
                <c:pt idx="6421">
                  <c:v>6315.8</c:v>
                </c:pt>
                <c:pt idx="6422">
                  <c:v>6316.5</c:v>
                </c:pt>
                <c:pt idx="6423">
                  <c:v>6317.3</c:v>
                </c:pt>
                <c:pt idx="6424">
                  <c:v>6318</c:v>
                </c:pt>
                <c:pt idx="6425">
                  <c:v>6318.8</c:v>
                </c:pt>
                <c:pt idx="6426">
                  <c:v>6319.5</c:v>
                </c:pt>
                <c:pt idx="6427">
                  <c:v>6320.3</c:v>
                </c:pt>
                <c:pt idx="6428">
                  <c:v>6321</c:v>
                </c:pt>
                <c:pt idx="6429">
                  <c:v>6321.8</c:v>
                </c:pt>
                <c:pt idx="6430">
                  <c:v>6322.5</c:v>
                </c:pt>
                <c:pt idx="6431">
                  <c:v>6323.3</c:v>
                </c:pt>
                <c:pt idx="6432">
                  <c:v>6324</c:v>
                </c:pt>
                <c:pt idx="6433">
                  <c:v>6324.8</c:v>
                </c:pt>
                <c:pt idx="6434">
                  <c:v>6325.5</c:v>
                </c:pt>
                <c:pt idx="6435">
                  <c:v>6326.3</c:v>
                </c:pt>
                <c:pt idx="6436">
                  <c:v>6327</c:v>
                </c:pt>
                <c:pt idx="6437">
                  <c:v>6327.8</c:v>
                </c:pt>
                <c:pt idx="6438">
                  <c:v>6328.5</c:v>
                </c:pt>
                <c:pt idx="6439">
                  <c:v>6329.3</c:v>
                </c:pt>
                <c:pt idx="6440">
                  <c:v>6330</c:v>
                </c:pt>
                <c:pt idx="6441">
                  <c:v>6330.8</c:v>
                </c:pt>
                <c:pt idx="6442">
                  <c:v>6331.5</c:v>
                </c:pt>
                <c:pt idx="6443">
                  <c:v>6332.3</c:v>
                </c:pt>
                <c:pt idx="6444">
                  <c:v>6333</c:v>
                </c:pt>
                <c:pt idx="6445">
                  <c:v>6333.8</c:v>
                </c:pt>
                <c:pt idx="6446">
                  <c:v>6334.5</c:v>
                </c:pt>
                <c:pt idx="6447">
                  <c:v>6335.3</c:v>
                </c:pt>
                <c:pt idx="6448">
                  <c:v>6336</c:v>
                </c:pt>
                <c:pt idx="6449">
                  <c:v>6336.8</c:v>
                </c:pt>
                <c:pt idx="6450">
                  <c:v>6337.5</c:v>
                </c:pt>
                <c:pt idx="6451">
                  <c:v>6338.3</c:v>
                </c:pt>
                <c:pt idx="6452">
                  <c:v>6339</c:v>
                </c:pt>
                <c:pt idx="6453">
                  <c:v>6339.8</c:v>
                </c:pt>
                <c:pt idx="6454">
                  <c:v>6340.5</c:v>
                </c:pt>
                <c:pt idx="6455">
                  <c:v>6341.3</c:v>
                </c:pt>
                <c:pt idx="6456">
                  <c:v>6342</c:v>
                </c:pt>
                <c:pt idx="6457">
                  <c:v>6342.8</c:v>
                </c:pt>
                <c:pt idx="6458">
                  <c:v>6343.5</c:v>
                </c:pt>
                <c:pt idx="6459">
                  <c:v>6344.3</c:v>
                </c:pt>
                <c:pt idx="6460">
                  <c:v>6345</c:v>
                </c:pt>
                <c:pt idx="6461">
                  <c:v>6345.8</c:v>
                </c:pt>
                <c:pt idx="6462">
                  <c:v>6346.5</c:v>
                </c:pt>
                <c:pt idx="6463">
                  <c:v>6347.3</c:v>
                </c:pt>
                <c:pt idx="6464">
                  <c:v>6348</c:v>
                </c:pt>
                <c:pt idx="6465">
                  <c:v>6348.8</c:v>
                </c:pt>
                <c:pt idx="6466">
                  <c:v>6349.5</c:v>
                </c:pt>
                <c:pt idx="6467">
                  <c:v>6350.3</c:v>
                </c:pt>
                <c:pt idx="6468">
                  <c:v>6351</c:v>
                </c:pt>
                <c:pt idx="6469">
                  <c:v>6351.8</c:v>
                </c:pt>
                <c:pt idx="6470">
                  <c:v>6352.5</c:v>
                </c:pt>
                <c:pt idx="6471">
                  <c:v>6353.3</c:v>
                </c:pt>
                <c:pt idx="6472">
                  <c:v>6354</c:v>
                </c:pt>
                <c:pt idx="6473">
                  <c:v>6354.8</c:v>
                </c:pt>
                <c:pt idx="6474">
                  <c:v>6355.5</c:v>
                </c:pt>
                <c:pt idx="6475">
                  <c:v>6356.3</c:v>
                </c:pt>
                <c:pt idx="6476">
                  <c:v>6357</c:v>
                </c:pt>
                <c:pt idx="6477">
                  <c:v>6357.8</c:v>
                </c:pt>
                <c:pt idx="6478">
                  <c:v>6358.5</c:v>
                </c:pt>
                <c:pt idx="6479">
                  <c:v>6359.3</c:v>
                </c:pt>
                <c:pt idx="6480">
                  <c:v>6360</c:v>
                </c:pt>
                <c:pt idx="6481">
                  <c:v>6360.8</c:v>
                </c:pt>
                <c:pt idx="6482">
                  <c:v>6361.5</c:v>
                </c:pt>
                <c:pt idx="6483">
                  <c:v>6362.3</c:v>
                </c:pt>
                <c:pt idx="6484">
                  <c:v>6363</c:v>
                </c:pt>
                <c:pt idx="6485">
                  <c:v>6363.8</c:v>
                </c:pt>
                <c:pt idx="6486">
                  <c:v>6364.5</c:v>
                </c:pt>
                <c:pt idx="6487">
                  <c:v>6365.3</c:v>
                </c:pt>
                <c:pt idx="6488">
                  <c:v>6366</c:v>
                </c:pt>
                <c:pt idx="6489">
                  <c:v>6366.8</c:v>
                </c:pt>
                <c:pt idx="6490">
                  <c:v>6367.5</c:v>
                </c:pt>
                <c:pt idx="6491">
                  <c:v>6368.3</c:v>
                </c:pt>
                <c:pt idx="6492">
                  <c:v>6369</c:v>
                </c:pt>
                <c:pt idx="6493">
                  <c:v>6369.8</c:v>
                </c:pt>
                <c:pt idx="6494">
                  <c:v>6370.5</c:v>
                </c:pt>
                <c:pt idx="6495">
                  <c:v>6371.3</c:v>
                </c:pt>
                <c:pt idx="6496">
                  <c:v>6372</c:v>
                </c:pt>
                <c:pt idx="6497">
                  <c:v>6372.8</c:v>
                </c:pt>
                <c:pt idx="6498">
                  <c:v>6373.5</c:v>
                </c:pt>
                <c:pt idx="6499">
                  <c:v>6374.3</c:v>
                </c:pt>
                <c:pt idx="6500">
                  <c:v>6375</c:v>
                </c:pt>
                <c:pt idx="6501">
                  <c:v>6375.8</c:v>
                </c:pt>
                <c:pt idx="6502">
                  <c:v>6376.5</c:v>
                </c:pt>
                <c:pt idx="6503">
                  <c:v>6377.3</c:v>
                </c:pt>
                <c:pt idx="6504">
                  <c:v>6378</c:v>
                </c:pt>
                <c:pt idx="6505">
                  <c:v>6378.8</c:v>
                </c:pt>
                <c:pt idx="6506">
                  <c:v>6379.5</c:v>
                </c:pt>
                <c:pt idx="6507">
                  <c:v>6380.3</c:v>
                </c:pt>
                <c:pt idx="6508">
                  <c:v>6381</c:v>
                </c:pt>
                <c:pt idx="6509">
                  <c:v>6381.8</c:v>
                </c:pt>
                <c:pt idx="6510">
                  <c:v>6382.5</c:v>
                </c:pt>
                <c:pt idx="6511">
                  <c:v>6383.3</c:v>
                </c:pt>
                <c:pt idx="6512">
                  <c:v>6384</c:v>
                </c:pt>
                <c:pt idx="6513">
                  <c:v>6384.8</c:v>
                </c:pt>
                <c:pt idx="6514">
                  <c:v>6385.5</c:v>
                </c:pt>
                <c:pt idx="6515">
                  <c:v>6386.3</c:v>
                </c:pt>
                <c:pt idx="6516">
                  <c:v>6387</c:v>
                </c:pt>
                <c:pt idx="6517">
                  <c:v>6387.8</c:v>
                </c:pt>
                <c:pt idx="6518">
                  <c:v>6388.5</c:v>
                </c:pt>
                <c:pt idx="6519">
                  <c:v>6389.3</c:v>
                </c:pt>
                <c:pt idx="6520">
                  <c:v>6390</c:v>
                </c:pt>
                <c:pt idx="6521">
                  <c:v>6390.8</c:v>
                </c:pt>
                <c:pt idx="6522">
                  <c:v>6391.5</c:v>
                </c:pt>
                <c:pt idx="6523">
                  <c:v>6392.3</c:v>
                </c:pt>
                <c:pt idx="6524">
                  <c:v>6393</c:v>
                </c:pt>
                <c:pt idx="6525">
                  <c:v>6393.8</c:v>
                </c:pt>
                <c:pt idx="6526">
                  <c:v>6394.5</c:v>
                </c:pt>
                <c:pt idx="6527">
                  <c:v>6395.3</c:v>
                </c:pt>
                <c:pt idx="6528">
                  <c:v>6396</c:v>
                </c:pt>
                <c:pt idx="6529">
                  <c:v>6396.8</c:v>
                </c:pt>
                <c:pt idx="6530">
                  <c:v>6397.5</c:v>
                </c:pt>
                <c:pt idx="6531">
                  <c:v>6398.3</c:v>
                </c:pt>
                <c:pt idx="6532">
                  <c:v>6399</c:v>
                </c:pt>
                <c:pt idx="6533">
                  <c:v>6399.8</c:v>
                </c:pt>
                <c:pt idx="6534">
                  <c:v>6400.5</c:v>
                </c:pt>
                <c:pt idx="6535">
                  <c:v>6401.3</c:v>
                </c:pt>
                <c:pt idx="6536">
                  <c:v>6402</c:v>
                </c:pt>
                <c:pt idx="6537">
                  <c:v>6402.8</c:v>
                </c:pt>
                <c:pt idx="6538">
                  <c:v>6403.5</c:v>
                </c:pt>
                <c:pt idx="6539">
                  <c:v>6404.3</c:v>
                </c:pt>
                <c:pt idx="6540">
                  <c:v>6405</c:v>
                </c:pt>
                <c:pt idx="6541">
                  <c:v>6405.8</c:v>
                </c:pt>
                <c:pt idx="6542">
                  <c:v>6406.5</c:v>
                </c:pt>
                <c:pt idx="6543">
                  <c:v>6407.3</c:v>
                </c:pt>
                <c:pt idx="6544">
                  <c:v>6408</c:v>
                </c:pt>
                <c:pt idx="6545">
                  <c:v>6408.8</c:v>
                </c:pt>
                <c:pt idx="6546">
                  <c:v>6409.5</c:v>
                </c:pt>
                <c:pt idx="6547">
                  <c:v>6410.3</c:v>
                </c:pt>
                <c:pt idx="6548">
                  <c:v>6411</c:v>
                </c:pt>
                <c:pt idx="6549">
                  <c:v>6411.8</c:v>
                </c:pt>
                <c:pt idx="6550">
                  <c:v>6412.5</c:v>
                </c:pt>
                <c:pt idx="6551">
                  <c:v>6413.3</c:v>
                </c:pt>
                <c:pt idx="6552">
                  <c:v>6414</c:v>
                </c:pt>
                <c:pt idx="6553">
                  <c:v>6414.8</c:v>
                </c:pt>
                <c:pt idx="6554">
                  <c:v>6415.5</c:v>
                </c:pt>
                <c:pt idx="6555">
                  <c:v>6416.3</c:v>
                </c:pt>
                <c:pt idx="6556">
                  <c:v>6417</c:v>
                </c:pt>
                <c:pt idx="6557">
                  <c:v>6417.8</c:v>
                </c:pt>
                <c:pt idx="6558">
                  <c:v>6418.5</c:v>
                </c:pt>
                <c:pt idx="6559">
                  <c:v>6419.3</c:v>
                </c:pt>
                <c:pt idx="6560">
                  <c:v>6420</c:v>
                </c:pt>
                <c:pt idx="6561">
                  <c:v>6420.8</c:v>
                </c:pt>
                <c:pt idx="6562">
                  <c:v>6421.5</c:v>
                </c:pt>
                <c:pt idx="6563">
                  <c:v>6422.3</c:v>
                </c:pt>
                <c:pt idx="6564">
                  <c:v>6423</c:v>
                </c:pt>
                <c:pt idx="6565">
                  <c:v>6423.8</c:v>
                </c:pt>
                <c:pt idx="6566">
                  <c:v>6424.5</c:v>
                </c:pt>
                <c:pt idx="6567">
                  <c:v>6425.3</c:v>
                </c:pt>
                <c:pt idx="6568">
                  <c:v>6426</c:v>
                </c:pt>
                <c:pt idx="6569">
                  <c:v>6426.8</c:v>
                </c:pt>
                <c:pt idx="6570">
                  <c:v>6427.5</c:v>
                </c:pt>
                <c:pt idx="6571">
                  <c:v>6428.3</c:v>
                </c:pt>
                <c:pt idx="6572">
                  <c:v>6429</c:v>
                </c:pt>
                <c:pt idx="6573">
                  <c:v>6429.8</c:v>
                </c:pt>
                <c:pt idx="6574">
                  <c:v>6430.5</c:v>
                </c:pt>
                <c:pt idx="6575">
                  <c:v>6431.3</c:v>
                </c:pt>
                <c:pt idx="6576">
                  <c:v>6432</c:v>
                </c:pt>
                <c:pt idx="6577">
                  <c:v>6432.8</c:v>
                </c:pt>
                <c:pt idx="6578">
                  <c:v>6433.5</c:v>
                </c:pt>
                <c:pt idx="6579">
                  <c:v>6434.3</c:v>
                </c:pt>
                <c:pt idx="6580">
                  <c:v>6435</c:v>
                </c:pt>
                <c:pt idx="6581">
                  <c:v>6435.8</c:v>
                </c:pt>
                <c:pt idx="6582">
                  <c:v>6436.5</c:v>
                </c:pt>
                <c:pt idx="6583">
                  <c:v>6437.3</c:v>
                </c:pt>
                <c:pt idx="6584">
                  <c:v>6438</c:v>
                </c:pt>
                <c:pt idx="6585">
                  <c:v>6438.8</c:v>
                </c:pt>
                <c:pt idx="6586">
                  <c:v>6439.5</c:v>
                </c:pt>
                <c:pt idx="6587">
                  <c:v>6440.3</c:v>
                </c:pt>
                <c:pt idx="6588">
                  <c:v>6441</c:v>
                </c:pt>
                <c:pt idx="6589">
                  <c:v>6441.8</c:v>
                </c:pt>
                <c:pt idx="6590">
                  <c:v>6442.5</c:v>
                </c:pt>
                <c:pt idx="6591">
                  <c:v>6443.3</c:v>
                </c:pt>
                <c:pt idx="6592">
                  <c:v>6444</c:v>
                </c:pt>
                <c:pt idx="6593">
                  <c:v>6444.8</c:v>
                </c:pt>
                <c:pt idx="6594">
                  <c:v>6445.5</c:v>
                </c:pt>
                <c:pt idx="6595">
                  <c:v>6446.3</c:v>
                </c:pt>
                <c:pt idx="6596">
                  <c:v>6447</c:v>
                </c:pt>
                <c:pt idx="6597">
                  <c:v>6447.8</c:v>
                </c:pt>
                <c:pt idx="6598">
                  <c:v>6448.5</c:v>
                </c:pt>
                <c:pt idx="6599">
                  <c:v>6449.3</c:v>
                </c:pt>
                <c:pt idx="6600">
                  <c:v>6450</c:v>
                </c:pt>
                <c:pt idx="6601">
                  <c:v>6450.8</c:v>
                </c:pt>
                <c:pt idx="6602">
                  <c:v>6451.5</c:v>
                </c:pt>
                <c:pt idx="6603">
                  <c:v>6452.3</c:v>
                </c:pt>
                <c:pt idx="6604">
                  <c:v>6453</c:v>
                </c:pt>
                <c:pt idx="6605">
                  <c:v>6453.8</c:v>
                </c:pt>
                <c:pt idx="6606">
                  <c:v>6454.5</c:v>
                </c:pt>
                <c:pt idx="6607">
                  <c:v>6455.3</c:v>
                </c:pt>
                <c:pt idx="6608">
                  <c:v>6456</c:v>
                </c:pt>
                <c:pt idx="6609">
                  <c:v>6456.8</c:v>
                </c:pt>
                <c:pt idx="6610">
                  <c:v>6457.5</c:v>
                </c:pt>
                <c:pt idx="6611">
                  <c:v>6458.3</c:v>
                </c:pt>
                <c:pt idx="6612">
                  <c:v>6459</c:v>
                </c:pt>
                <c:pt idx="6613">
                  <c:v>6459.8</c:v>
                </c:pt>
                <c:pt idx="6614">
                  <c:v>6460.5</c:v>
                </c:pt>
                <c:pt idx="6615">
                  <c:v>6461.3</c:v>
                </c:pt>
                <c:pt idx="6616">
                  <c:v>6462</c:v>
                </c:pt>
                <c:pt idx="6617">
                  <c:v>6462.8</c:v>
                </c:pt>
                <c:pt idx="6618">
                  <c:v>6463.5</c:v>
                </c:pt>
                <c:pt idx="6619">
                  <c:v>6464.3</c:v>
                </c:pt>
                <c:pt idx="6620">
                  <c:v>6465</c:v>
                </c:pt>
                <c:pt idx="6621">
                  <c:v>6465.8</c:v>
                </c:pt>
                <c:pt idx="6622">
                  <c:v>6466.5</c:v>
                </c:pt>
                <c:pt idx="6623">
                  <c:v>6467.3</c:v>
                </c:pt>
                <c:pt idx="6624">
                  <c:v>6468</c:v>
                </c:pt>
                <c:pt idx="6625">
                  <c:v>6468.8</c:v>
                </c:pt>
                <c:pt idx="6626">
                  <c:v>6469.5</c:v>
                </c:pt>
                <c:pt idx="6627">
                  <c:v>6470.3</c:v>
                </c:pt>
                <c:pt idx="6628">
                  <c:v>6471</c:v>
                </c:pt>
                <c:pt idx="6629">
                  <c:v>6471.8</c:v>
                </c:pt>
                <c:pt idx="6630">
                  <c:v>6472.5</c:v>
                </c:pt>
                <c:pt idx="6631">
                  <c:v>6473.3</c:v>
                </c:pt>
                <c:pt idx="6632">
                  <c:v>6474</c:v>
                </c:pt>
                <c:pt idx="6633">
                  <c:v>6474.8</c:v>
                </c:pt>
                <c:pt idx="6634">
                  <c:v>6475.5</c:v>
                </c:pt>
                <c:pt idx="6635">
                  <c:v>6476.3</c:v>
                </c:pt>
                <c:pt idx="6636">
                  <c:v>6477</c:v>
                </c:pt>
                <c:pt idx="6637">
                  <c:v>6477.8</c:v>
                </c:pt>
                <c:pt idx="6638">
                  <c:v>6478.5</c:v>
                </c:pt>
                <c:pt idx="6639">
                  <c:v>6479.3</c:v>
                </c:pt>
                <c:pt idx="6640">
                  <c:v>6480</c:v>
                </c:pt>
                <c:pt idx="6641">
                  <c:v>6480.8</c:v>
                </c:pt>
                <c:pt idx="6642">
                  <c:v>6481.5</c:v>
                </c:pt>
                <c:pt idx="6643">
                  <c:v>6482.3</c:v>
                </c:pt>
                <c:pt idx="6644">
                  <c:v>6483</c:v>
                </c:pt>
                <c:pt idx="6645">
                  <c:v>6483.8</c:v>
                </c:pt>
                <c:pt idx="6646">
                  <c:v>6484.5</c:v>
                </c:pt>
                <c:pt idx="6647">
                  <c:v>6485.3</c:v>
                </c:pt>
                <c:pt idx="6648">
                  <c:v>6486</c:v>
                </c:pt>
                <c:pt idx="6649">
                  <c:v>6486.8</c:v>
                </c:pt>
                <c:pt idx="6650">
                  <c:v>6487.5</c:v>
                </c:pt>
                <c:pt idx="6651">
                  <c:v>6488.3</c:v>
                </c:pt>
                <c:pt idx="6652">
                  <c:v>6489</c:v>
                </c:pt>
                <c:pt idx="6653">
                  <c:v>6489.8</c:v>
                </c:pt>
                <c:pt idx="6654">
                  <c:v>6490.5</c:v>
                </c:pt>
                <c:pt idx="6655">
                  <c:v>6491.3</c:v>
                </c:pt>
                <c:pt idx="6656">
                  <c:v>6492</c:v>
                </c:pt>
                <c:pt idx="6657">
                  <c:v>6492.8</c:v>
                </c:pt>
                <c:pt idx="6658">
                  <c:v>6493.5</c:v>
                </c:pt>
                <c:pt idx="6659">
                  <c:v>6494.3</c:v>
                </c:pt>
                <c:pt idx="6660">
                  <c:v>6495</c:v>
                </c:pt>
                <c:pt idx="6661">
                  <c:v>6495.8</c:v>
                </c:pt>
                <c:pt idx="6662">
                  <c:v>6496.5</c:v>
                </c:pt>
                <c:pt idx="6663">
                  <c:v>6497.3</c:v>
                </c:pt>
                <c:pt idx="6664">
                  <c:v>6498</c:v>
                </c:pt>
                <c:pt idx="6665">
                  <c:v>6498.8</c:v>
                </c:pt>
                <c:pt idx="6666">
                  <c:v>6499.5</c:v>
                </c:pt>
                <c:pt idx="6667">
                  <c:v>6500.3</c:v>
                </c:pt>
                <c:pt idx="6668">
                  <c:v>6501</c:v>
                </c:pt>
                <c:pt idx="6669">
                  <c:v>6501.8</c:v>
                </c:pt>
                <c:pt idx="6670">
                  <c:v>6502.5</c:v>
                </c:pt>
                <c:pt idx="6671">
                  <c:v>6503.3</c:v>
                </c:pt>
                <c:pt idx="6672">
                  <c:v>6504</c:v>
                </c:pt>
                <c:pt idx="6673">
                  <c:v>6504.8</c:v>
                </c:pt>
                <c:pt idx="6674">
                  <c:v>6505.5</c:v>
                </c:pt>
                <c:pt idx="6675">
                  <c:v>6506.3</c:v>
                </c:pt>
                <c:pt idx="6676">
                  <c:v>6507</c:v>
                </c:pt>
                <c:pt idx="6677">
                  <c:v>6507.8</c:v>
                </c:pt>
                <c:pt idx="6678">
                  <c:v>6508.5</c:v>
                </c:pt>
                <c:pt idx="6679">
                  <c:v>6509.3</c:v>
                </c:pt>
                <c:pt idx="6680">
                  <c:v>6510</c:v>
                </c:pt>
                <c:pt idx="6681">
                  <c:v>6510.8</c:v>
                </c:pt>
                <c:pt idx="6682">
                  <c:v>6511.5</c:v>
                </c:pt>
                <c:pt idx="6683">
                  <c:v>6512.3</c:v>
                </c:pt>
                <c:pt idx="6684">
                  <c:v>6513</c:v>
                </c:pt>
                <c:pt idx="6685">
                  <c:v>6513.8</c:v>
                </c:pt>
                <c:pt idx="6686">
                  <c:v>6514.5</c:v>
                </c:pt>
                <c:pt idx="6687">
                  <c:v>6515.3</c:v>
                </c:pt>
                <c:pt idx="6688">
                  <c:v>6516</c:v>
                </c:pt>
                <c:pt idx="6689">
                  <c:v>6516.8</c:v>
                </c:pt>
                <c:pt idx="6690">
                  <c:v>6517.5</c:v>
                </c:pt>
                <c:pt idx="6691">
                  <c:v>6518.3</c:v>
                </c:pt>
                <c:pt idx="6692">
                  <c:v>6519</c:v>
                </c:pt>
                <c:pt idx="6693">
                  <c:v>6519.8</c:v>
                </c:pt>
                <c:pt idx="6694">
                  <c:v>6520.5</c:v>
                </c:pt>
                <c:pt idx="6695">
                  <c:v>6521.3</c:v>
                </c:pt>
                <c:pt idx="6696">
                  <c:v>6522</c:v>
                </c:pt>
                <c:pt idx="6697">
                  <c:v>6522.8</c:v>
                </c:pt>
                <c:pt idx="6698">
                  <c:v>6523.5</c:v>
                </c:pt>
                <c:pt idx="6699">
                  <c:v>6524.3</c:v>
                </c:pt>
                <c:pt idx="6700">
                  <c:v>6525</c:v>
                </c:pt>
                <c:pt idx="6701">
                  <c:v>6525.8</c:v>
                </c:pt>
                <c:pt idx="6702">
                  <c:v>6526.5</c:v>
                </c:pt>
                <c:pt idx="6703">
                  <c:v>6527.3</c:v>
                </c:pt>
                <c:pt idx="6704">
                  <c:v>6528</c:v>
                </c:pt>
                <c:pt idx="6705">
                  <c:v>6528.8</c:v>
                </c:pt>
                <c:pt idx="6706">
                  <c:v>6529.5</c:v>
                </c:pt>
                <c:pt idx="6707">
                  <c:v>6530.3</c:v>
                </c:pt>
                <c:pt idx="6708">
                  <c:v>6531</c:v>
                </c:pt>
                <c:pt idx="6709">
                  <c:v>6531.8</c:v>
                </c:pt>
                <c:pt idx="6710">
                  <c:v>6532.5</c:v>
                </c:pt>
                <c:pt idx="6711">
                  <c:v>6533.3</c:v>
                </c:pt>
                <c:pt idx="6712">
                  <c:v>6534</c:v>
                </c:pt>
                <c:pt idx="6713">
                  <c:v>6534.8</c:v>
                </c:pt>
                <c:pt idx="6714">
                  <c:v>6535.5</c:v>
                </c:pt>
                <c:pt idx="6715">
                  <c:v>6536.3</c:v>
                </c:pt>
                <c:pt idx="6716">
                  <c:v>6537</c:v>
                </c:pt>
                <c:pt idx="6717">
                  <c:v>6537.8</c:v>
                </c:pt>
                <c:pt idx="6718">
                  <c:v>6538.5</c:v>
                </c:pt>
                <c:pt idx="6719">
                  <c:v>6539.3</c:v>
                </c:pt>
                <c:pt idx="6720">
                  <c:v>6540</c:v>
                </c:pt>
                <c:pt idx="6721">
                  <c:v>6540.8</c:v>
                </c:pt>
                <c:pt idx="6722">
                  <c:v>6541.5</c:v>
                </c:pt>
                <c:pt idx="6723">
                  <c:v>6542.3</c:v>
                </c:pt>
                <c:pt idx="6724">
                  <c:v>6543</c:v>
                </c:pt>
                <c:pt idx="6725">
                  <c:v>6543.8</c:v>
                </c:pt>
                <c:pt idx="6726">
                  <c:v>6544.5</c:v>
                </c:pt>
                <c:pt idx="6727">
                  <c:v>6545.3</c:v>
                </c:pt>
                <c:pt idx="6728">
                  <c:v>6546</c:v>
                </c:pt>
                <c:pt idx="6729">
                  <c:v>6546.8</c:v>
                </c:pt>
                <c:pt idx="6730">
                  <c:v>6547.5</c:v>
                </c:pt>
                <c:pt idx="6731">
                  <c:v>6548.3</c:v>
                </c:pt>
                <c:pt idx="6732">
                  <c:v>6549</c:v>
                </c:pt>
                <c:pt idx="6733">
                  <c:v>6549.8</c:v>
                </c:pt>
                <c:pt idx="6734">
                  <c:v>6550.5</c:v>
                </c:pt>
                <c:pt idx="6735">
                  <c:v>6551.3</c:v>
                </c:pt>
                <c:pt idx="6736">
                  <c:v>6552</c:v>
                </c:pt>
                <c:pt idx="6737">
                  <c:v>6552.8</c:v>
                </c:pt>
                <c:pt idx="6738">
                  <c:v>6553.5</c:v>
                </c:pt>
                <c:pt idx="6739">
                  <c:v>6554.3</c:v>
                </c:pt>
                <c:pt idx="6740">
                  <c:v>6555</c:v>
                </c:pt>
                <c:pt idx="6741">
                  <c:v>6555.8</c:v>
                </c:pt>
                <c:pt idx="6742">
                  <c:v>6556.5</c:v>
                </c:pt>
                <c:pt idx="6743">
                  <c:v>6557.3</c:v>
                </c:pt>
                <c:pt idx="6744">
                  <c:v>6558</c:v>
                </c:pt>
                <c:pt idx="6745">
                  <c:v>6558.8</c:v>
                </c:pt>
                <c:pt idx="6746">
                  <c:v>6559.5</c:v>
                </c:pt>
                <c:pt idx="6747">
                  <c:v>6560.3</c:v>
                </c:pt>
                <c:pt idx="6748">
                  <c:v>6561</c:v>
                </c:pt>
                <c:pt idx="6749">
                  <c:v>6561.8</c:v>
                </c:pt>
                <c:pt idx="6750">
                  <c:v>6562.5</c:v>
                </c:pt>
                <c:pt idx="6751">
                  <c:v>6563.3</c:v>
                </c:pt>
                <c:pt idx="6752">
                  <c:v>6564</c:v>
                </c:pt>
                <c:pt idx="6753">
                  <c:v>6564.8</c:v>
                </c:pt>
                <c:pt idx="6754">
                  <c:v>6565.5</c:v>
                </c:pt>
                <c:pt idx="6755">
                  <c:v>6566.3</c:v>
                </c:pt>
                <c:pt idx="6756">
                  <c:v>6567</c:v>
                </c:pt>
                <c:pt idx="6757">
                  <c:v>6567.8</c:v>
                </c:pt>
                <c:pt idx="6758">
                  <c:v>6568.5</c:v>
                </c:pt>
                <c:pt idx="6759">
                  <c:v>6569.3</c:v>
                </c:pt>
                <c:pt idx="6760">
                  <c:v>6570</c:v>
                </c:pt>
                <c:pt idx="6761">
                  <c:v>6570.8</c:v>
                </c:pt>
                <c:pt idx="6762">
                  <c:v>6571.5</c:v>
                </c:pt>
                <c:pt idx="6763">
                  <c:v>6572.3</c:v>
                </c:pt>
                <c:pt idx="6764">
                  <c:v>6573</c:v>
                </c:pt>
                <c:pt idx="6765">
                  <c:v>6573.8</c:v>
                </c:pt>
                <c:pt idx="6766">
                  <c:v>6574.5</c:v>
                </c:pt>
                <c:pt idx="6767">
                  <c:v>6575.3</c:v>
                </c:pt>
                <c:pt idx="6768">
                  <c:v>6576</c:v>
                </c:pt>
                <c:pt idx="6769">
                  <c:v>6576.8</c:v>
                </c:pt>
                <c:pt idx="6770">
                  <c:v>6577.5</c:v>
                </c:pt>
                <c:pt idx="6771">
                  <c:v>6578.3</c:v>
                </c:pt>
                <c:pt idx="6772">
                  <c:v>6579</c:v>
                </c:pt>
                <c:pt idx="6773">
                  <c:v>6579.8</c:v>
                </c:pt>
                <c:pt idx="6774">
                  <c:v>6580.5</c:v>
                </c:pt>
                <c:pt idx="6775">
                  <c:v>6581.3</c:v>
                </c:pt>
                <c:pt idx="6776">
                  <c:v>6582</c:v>
                </c:pt>
                <c:pt idx="6777">
                  <c:v>6582.8</c:v>
                </c:pt>
                <c:pt idx="6778">
                  <c:v>6583.5</c:v>
                </c:pt>
                <c:pt idx="6779">
                  <c:v>6584.3</c:v>
                </c:pt>
                <c:pt idx="6780">
                  <c:v>6585</c:v>
                </c:pt>
                <c:pt idx="6781">
                  <c:v>6585.8</c:v>
                </c:pt>
                <c:pt idx="6782">
                  <c:v>6586.5</c:v>
                </c:pt>
                <c:pt idx="6783">
                  <c:v>6587.3</c:v>
                </c:pt>
                <c:pt idx="6784">
                  <c:v>6588</c:v>
                </c:pt>
                <c:pt idx="6785">
                  <c:v>6588.8</c:v>
                </c:pt>
                <c:pt idx="6786">
                  <c:v>6589.5</c:v>
                </c:pt>
                <c:pt idx="6787">
                  <c:v>6590.3</c:v>
                </c:pt>
                <c:pt idx="6788">
                  <c:v>6591</c:v>
                </c:pt>
                <c:pt idx="6789">
                  <c:v>6591.8</c:v>
                </c:pt>
                <c:pt idx="6790">
                  <c:v>6592.5</c:v>
                </c:pt>
                <c:pt idx="6791">
                  <c:v>6593.3</c:v>
                </c:pt>
                <c:pt idx="6792">
                  <c:v>6594</c:v>
                </c:pt>
                <c:pt idx="6793">
                  <c:v>6594.8</c:v>
                </c:pt>
                <c:pt idx="6794">
                  <c:v>6595.5</c:v>
                </c:pt>
                <c:pt idx="6795">
                  <c:v>6596.3</c:v>
                </c:pt>
                <c:pt idx="6796">
                  <c:v>6597</c:v>
                </c:pt>
                <c:pt idx="6797">
                  <c:v>6597.8</c:v>
                </c:pt>
                <c:pt idx="6798">
                  <c:v>6598.5</c:v>
                </c:pt>
                <c:pt idx="6799">
                  <c:v>6599.3</c:v>
                </c:pt>
                <c:pt idx="6800">
                  <c:v>6600</c:v>
                </c:pt>
                <c:pt idx="6801">
                  <c:v>6600.8</c:v>
                </c:pt>
                <c:pt idx="6802">
                  <c:v>6601.5</c:v>
                </c:pt>
                <c:pt idx="6803">
                  <c:v>6602.3</c:v>
                </c:pt>
                <c:pt idx="6804">
                  <c:v>6603</c:v>
                </c:pt>
                <c:pt idx="6805">
                  <c:v>6603.8</c:v>
                </c:pt>
                <c:pt idx="6806">
                  <c:v>6604.5</c:v>
                </c:pt>
                <c:pt idx="6807">
                  <c:v>6605.3</c:v>
                </c:pt>
                <c:pt idx="6808">
                  <c:v>6606</c:v>
                </c:pt>
                <c:pt idx="6809">
                  <c:v>6606.8</c:v>
                </c:pt>
                <c:pt idx="6810">
                  <c:v>6607.5</c:v>
                </c:pt>
                <c:pt idx="6811">
                  <c:v>6608.3</c:v>
                </c:pt>
                <c:pt idx="6812">
                  <c:v>6609</c:v>
                </c:pt>
                <c:pt idx="6813">
                  <c:v>6609.8</c:v>
                </c:pt>
                <c:pt idx="6814">
                  <c:v>6610.5</c:v>
                </c:pt>
                <c:pt idx="6815">
                  <c:v>6611.3</c:v>
                </c:pt>
                <c:pt idx="6816">
                  <c:v>6612</c:v>
                </c:pt>
                <c:pt idx="6817">
                  <c:v>6612.8</c:v>
                </c:pt>
                <c:pt idx="6818">
                  <c:v>6613.5</c:v>
                </c:pt>
                <c:pt idx="6819">
                  <c:v>6614.3</c:v>
                </c:pt>
                <c:pt idx="6820">
                  <c:v>6615</c:v>
                </c:pt>
                <c:pt idx="6821">
                  <c:v>6615.8</c:v>
                </c:pt>
                <c:pt idx="6822">
                  <c:v>6616.5</c:v>
                </c:pt>
                <c:pt idx="6823">
                  <c:v>6617.3</c:v>
                </c:pt>
                <c:pt idx="6824">
                  <c:v>6618</c:v>
                </c:pt>
                <c:pt idx="6825">
                  <c:v>6618.8</c:v>
                </c:pt>
                <c:pt idx="6826">
                  <c:v>6619.5</c:v>
                </c:pt>
                <c:pt idx="6827">
                  <c:v>6620.3</c:v>
                </c:pt>
                <c:pt idx="6828">
                  <c:v>6621</c:v>
                </c:pt>
                <c:pt idx="6829">
                  <c:v>6621.8</c:v>
                </c:pt>
                <c:pt idx="6830">
                  <c:v>6622.5</c:v>
                </c:pt>
                <c:pt idx="6831">
                  <c:v>6623.3</c:v>
                </c:pt>
                <c:pt idx="6832">
                  <c:v>6624</c:v>
                </c:pt>
                <c:pt idx="6833">
                  <c:v>6624.8</c:v>
                </c:pt>
                <c:pt idx="6834">
                  <c:v>6625.5</c:v>
                </c:pt>
                <c:pt idx="6835">
                  <c:v>6626.3</c:v>
                </c:pt>
                <c:pt idx="6836">
                  <c:v>6627</c:v>
                </c:pt>
                <c:pt idx="6837">
                  <c:v>6627.8</c:v>
                </c:pt>
                <c:pt idx="6838">
                  <c:v>6628.5</c:v>
                </c:pt>
                <c:pt idx="6839">
                  <c:v>6629.3</c:v>
                </c:pt>
                <c:pt idx="6840">
                  <c:v>6630</c:v>
                </c:pt>
                <c:pt idx="6841">
                  <c:v>6630.8</c:v>
                </c:pt>
                <c:pt idx="6842">
                  <c:v>6631.5</c:v>
                </c:pt>
                <c:pt idx="6843">
                  <c:v>6632.3</c:v>
                </c:pt>
                <c:pt idx="6844">
                  <c:v>6633</c:v>
                </c:pt>
                <c:pt idx="6845">
                  <c:v>6633.8</c:v>
                </c:pt>
                <c:pt idx="6846">
                  <c:v>6634.5</c:v>
                </c:pt>
                <c:pt idx="6847">
                  <c:v>6635.3</c:v>
                </c:pt>
                <c:pt idx="6848">
                  <c:v>6636</c:v>
                </c:pt>
                <c:pt idx="6849">
                  <c:v>6636.8</c:v>
                </c:pt>
                <c:pt idx="6850">
                  <c:v>6637.5</c:v>
                </c:pt>
                <c:pt idx="6851">
                  <c:v>6638.3</c:v>
                </c:pt>
                <c:pt idx="6852">
                  <c:v>6639</c:v>
                </c:pt>
                <c:pt idx="6853">
                  <c:v>6639.8</c:v>
                </c:pt>
                <c:pt idx="6854">
                  <c:v>6640.5</c:v>
                </c:pt>
                <c:pt idx="6855">
                  <c:v>6641.3</c:v>
                </c:pt>
                <c:pt idx="6856">
                  <c:v>6642</c:v>
                </c:pt>
                <c:pt idx="6857">
                  <c:v>6642.8</c:v>
                </c:pt>
                <c:pt idx="6858">
                  <c:v>6643.5</c:v>
                </c:pt>
                <c:pt idx="6859">
                  <c:v>6644.3</c:v>
                </c:pt>
                <c:pt idx="6860">
                  <c:v>6645</c:v>
                </c:pt>
                <c:pt idx="6861">
                  <c:v>6645.8</c:v>
                </c:pt>
                <c:pt idx="6862">
                  <c:v>6646.5</c:v>
                </c:pt>
                <c:pt idx="6863">
                  <c:v>6647.3</c:v>
                </c:pt>
                <c:pt idx="6864">
                  <c:v>6648</c:v>
                </c:pt>
                <c:pt idx="6865">
                  <c:v>6648.8</c:v>
                </c:pt>
                <c:pt idx="6866">
                  <c:v>6649.5</c:v>
                </c:pt>
                <c:pt idx="6867">
                  <c:v>6650.3</c:v>
                </c:pt>
                <c:pt idx="6868">
                  <c:v>6651</c:v>
                </c:pt>
                <c:pt idx="6869">
                  <c:v>6651.8</c:v>
                </c:pt>
                <c:pt idx="6870">
                  <c:v>6652.5</c:v>
                </c:pt>
                <c:pt idx="6871">
                  <c:v>6653.3</c:v>
                </c:pt>
                <c:pt idx="6872">
                  <c:v>6654</c:v>
                </c:pt>
                <c:pt idx="6873">
                  <c:v>6654.8</c:v>
                </c:pt>
                <c:pt idx="6874">
                  <c:v>6655.5</c:v>
                </c:pt>
                <c:pt idx="6875">
                  <c:v>6656.3</c:v>
                </c:pt>
                <c:pt idx="6876">
                  <c:v>6657</c:v>
                </c:pt>
                <c:pt idx="6877">
                  <c:v>6657.8</c:v>
                </c:pt>
                <c:pt idx="6878">
                  <c:v>6658.5</c:v>
                </c:pt>
                <c:pt idx="6879">
                  <c:v>6659.3</c:v>
                </c:pt>
                <c:pt idx="6880">
                  <c:v>6660</c:v>
                </c:pt>
                <c:pt idx="6881">
                  <c:v>6660.8</c:v>
                </c:pt>
                <c:pt idx="6882">
                  <c:v>6661.5</c:v>
                </c:pt>
                <c:pt idx="6883">
                  <c:v>6662.3</c:v>
                </c:pt>
                <c:pt idx="6884">
                  <c:v>6663</c:v>
                </c:pt>
                <c:pt idx="6885">
                  <c:v>6663.8</c:v>
                </c:pt>
                <c:pt idx="6886">
                  <c:v>6664.5</c:v>
                </c:pt>
                <c:pt idx="6887">
                  <c:v>6665.3</c:v>
                </c:pt>
                <c:pt idx="6888">
                  <c:v>6666</c:v>
                </c:pt>
                <c:pt idx="6889">
                  <c:v>6666.8</c:v>
                </c:pt>
                <c:pt idx="6890">
                  <c:v>6667.5</c:v>
                </c:pt>
                <c:pt idx="6891">
                  <c:v>6668.3</c:v>
                </c:pt>
                <c:pt idx="6892">
                  <c:v>6669</c:v>
                </c:pt>
                <c:pt idx="6893">
                  <c:v>6669.8</c:v>
                </c:pt>
                <c:pt idx="6894">
                  <c:v>6670.5</c:v>
                </c:pt>
                <c:pt idx="6895">
                  <c:v>6671.3</c:v>
                </c:pt>
                <c:pt idx="6896">
                  <c:v>6672</c:v>
                </c:pt>
                <c:pt idx="6897">
                  <c:v>6672.8</c:v>
                </c:pt>
                <c:pt idx="6898">
                  <c:v>6673.5</c:v>
                </c:pt>
                <c:pt idx="6899">
                  <c:v>6674.3</c:v>
                </c:pt>
                <c:pt idx="6900">
                  <c:v>6675</c:v>
                </c:pt>
                <c:pt idx="6901">
                  <c:v>6675.8</c:v>
                </c:pt>
                <c:pt idx="6902">
                  <c:v>6676.5</c:v>
                </c:pt>
                <c:pt idx="6903">
                  <c:v>6677.3</c:v>
                </c:pt>
                <c:pt idx="6904">
                  <c:v>6678</c:v>
                </c:pt>
                <c:pt idx="6905">
                  <c:v>6678.8</c:v>
                </c:pt>
                <c:pt idx="6906">
                  <c:v>6679.5</c:v>
                </c:pt>
                <c:pt idx="6907">
                  <c:v>6680.3</c:v>
                </c:pt>
                <c:pt idx="6908">
                  <c:v>6681</c:v>
                </c:pt>
                <c:pt idx="6909">
                  <c:v>6681.8</c:v>
                </c:pt>
                <c:pt idx="6910">
                  <c:v>6682.5</c:v>
                </c:pt>
                <c:pt idx="6911">
                  <c:v>6683.3</c:v>
                </c:pt>
                <c:pt idx="6912">
                  <c:v>6684</c:v>
                </c:pt>
                <c:pt idx="6913">
                  <c:v>6684.8</c:v>
                </c:pt>
                <c:pt idx="6914">
                  <c:v>6685.5</c:v>
                </c:pt>
                <c:pt idx="6915">
                  <c:v>6686.3</c:v>
                </c:pt>
                <c:pt idx="6916">
                  <c:v>6687</c:v>
                </c:pt>
                <c:pt idx="6917">
                  <c:v>6687.8</c:v>
                </c:pt>
                <c:pt idx="6918">
                  <c:v>6688.5</c:v>
                </c:pt>
                <c:pt idx="6919">
                  <c:v>6689.3</c:v>
                </c:pt>
                <c:pt idx="6920">
                  <c:v>6690</c:v>
                </c:pt>
                <c:pt idx="6921">
                  <c:v>6690.8</c:v>
                </c:pt>
                <c:pt idx="6922">
                  <c:v>6691.5</c:v>
                </c:pt>
                <c:pt idx="6923">
                  <c:v>6692.3</c:v>
                </c:pt>
                <c:pt idx="6924">
                  <c:v>6693</c:v>
                </c:pt>
                <c:pt idx="6925">
                  <c:v>6693.8</c:v>
                </c:pt>
                <c:pt idx="6926">
                  <c:v>6694.5</c:v>
                </c:pt>
                <c:pt idx="6927">
                  <c:v>6695.3</c:v>
                </c:pt>
                <c:pt idx="6928">
                  <c:v>6696</c:v>
                </c:pt>
                <c:pt idx="6929">
                  <c:v>6696.8</c:v>
                </c:pt>
                <c:pt idx="6930">
                  <c:v>6697.5</c:v>
                </c:pt>
                <c:pt idx="6931">
                  <c:v>6698.3</c:v>
                </c:pt>
                <c:pt idx="6932">
                  <c:v>6699</c:v>
                </c:pt>
                <c:pt idx="6933">
                  <c:v>6699.8</c:v>
                </c:pt>
                <c:pt idx="6934">
                  <c:v>6700.5</c:v>
                </c:pt>
                <c:pt idx="6935">
                  <c:v>6701.3</c:v>
                </c:pt>
                <c:pt idx="6936">
                  <c:v>6702</c:v>
                </c:pt>
                <c:pt idx="6937">
                  <c:v>6702.8</c:v>
                </c:pt>
                <c:pt idx="6938">
                  <c:v>6703.5</c:v>
                </c:pt>
                <c:pt idx="6939">
                  <c:v>6704.3</c:v>
                </c:pt>
                <c:pt idx="6940">
                  <c:v>6705</c:v>
                </c:pt>
                <c:pt idx="6941">
                  <c:v>6705.8</c:v>
                </c:pt>
                <c:pt idx="6942">
                  <c:v>6706.5</c:v>
                </c:pt>
                <c:pt idx="6943">
                  <c:v>6707.3</c:v>
                </c:pt>
                <c:pt idx="6944">
                  <c:v>6708</c:v>
                </c:pt>
                <c:pt idx="6945">
                  <c:v>6708.8</c:v>
                </c:pt>
                <c:pt idx="6946">
                  <c:v>6709.5</c:v>
                </c:pt>
                <c:pt idx="6947">
                  <c:v>6710.3</c:v>
                </c:pt>
                <c:pt idx="6948">
                  <c:v>6711</c:v>
                </c:pt>
                <c:pt idx="6949">
                  <c:v>6711.8</c:v>
                </c:pt>
                <c:pt idx="6950">
                  <c:v>6712.5</c:v>
                </c:pt>
                <c:pt idx="6951">
                  <c:v>6713.3</c:v>
                </c:pt>
                <c:pt idx="6952">
                  <c:v>6714</c:v>
                </c:pt>
                <c:pt idx="6953">
                  <c:v>6714.8</c:v>
                </c:pt>
                <c:pt idx="6954">
                  <c:v>6715.5</c:v>
                </c:pt>
                <c:pt idx="6955">
                  <c:v>6716.3</c:v>
                </c:pt>
                <c:pt idx="6956">
                  <c:v>6717</c:v>
                </c:pt>
                <c:pt idx="6957">
                  <c:v>6717.8</c:v>
                </c:pt>
                <c:pt idx="6958">
                  <c:v>6718.5</c:v>
                </c:pt>
                <c:pt idx="6959">
                  <c:v>6719.3</c:v>
                </c:pt>
                <c:pt idx="6960">
                  <c:v>6720</c:v>
                </c:pt>
                <c:pt idx="6961">
                  <c:v>6720.8</c:v>
                </c:pt>
                <c:pt idx="6962">
                  <c:v>6721.5</c:v>
                </c:pt>
                <c:pt idx="6963">
                  <c:v>6722.3</c:v>
                </c:pt>
                <c:pt idx="6964">
                  <c:v>6723</c:v>
                </c:pt>
                <c:pt idx="6965">
                  <c:v>6723.8</c:v>
                </c:pt>
                <c:pt idx="6966">
                  <c:v>6724.5</c:v>
                </c:pt>
                <c:pt idx="6967">
                  <c:v>6725.3</c:v>
                </c:pt>
                <c:pt idx="6968">
                  <c:v>6726</c:v>
                </c:pt>
                <c:pt idx="6969">
                  <c:v>6726.8</c:v>
                </c:pt>
                <c:pt idx="6970">
                  <c:v>6727.5</c:v>
                </c:pt>
                <c:pt idx="6971">
                  <c:v>6728.3</c:v>
                </c:pt>
                <c:pt idx="6972">
                  <c:v>6729</c:v>
                </c:pt>
                <c:pt idx="6973">
                  <c:v>6729.8</c:v>
                </c:pt>
                <c:pt idx="6974">
                  <c:v>6730.5</c:v>
                </c:pt>
                <c:pt idx="6975">
                  <c:v>6731.3</c:v>
                </c:pt>
                <c:pt idx="6976">
                  <c:v>6732</c:v>
                </c:pt>
                <c:pt idx="6977">
                  <c:v>6732.8</c:v>
                </c:pt>
                <c:pt idx="6978">
                  <c:v>6733.5</c:v>
                </c:pt>
                <c:pt idx="6979">
                  <c:v>6734.3</c:v>
                </c:pt>
                <c:pt idx="6980">
                  <c:v>6735</c:v>
                </c:pt>
                <c:pt idx="6981">
                  <c:v>6735.8</c:v>
                </c:pt>
                <c:pt idx="6982">
                  <c:v>6736.5</c:v>
                </c:pt>
                <c:pt idx="6983">
                  <c:v>6737.3</c:v>
                </c:pt>
                <c:pt idx="6984">
                  <c:v>6738</c:v>
                </c:pt>
                <c:pt idx="6985">
                  <c:v>6738.8</c:v>
                </c:pt>
                <c:pt idx="6986">
                  <c:v>6739.5</c:v>
                </c:pt>
                <c:pt idx="6987">
                  <c:v>6740.3</c:v>
                </c:pt>
                <c:pt idx="6988">
                  <c:v>6741</c:v>
                </c:pt>
                <c:pt idx="6989">
                  <c:v>6741.8</c:v>
                </c:pt>
                <c:pt idx="6990">
                  <c:v>6742.5</c:v>
                </c:pt>
                <c:pt idx="6991">
                  <c:v>6743.3</c:v>
                </c:pt>
                <c:pt idx="6992">
                  <c:v>6744</c:v>
                </c:pt>
                <c:pt idx="6993">
                  <c:v>6744.8</c:v>
                </c:pt>
                <c:pt idx="6994">
                  <c:v>6745.5</c:v>
                </c:pt>
                <c:pt idx="6995">
                  <c:v>6746.3</c:v>
                </c:pt>
                <c:pt idx="6996">
                  <c:v>6747</c:v>
                </c:pt>
                <c:pt idx="6997">
                  <c:v>6747.8</c:v>
                </c:pt>
                <c:pt idx="6998">
                  <c:v>6748.5</c:v>
                </c:pt>
                <c:pt idx="6999">
                  <c:v>6749.3</c:v>
                </c:pt>
                <c:pt idx="7000">
                  <c:v>6750</c:v>
                </c:pt>
                <c:pt idx="7001">
                  <c:v>6750.8</c:v>
                </c:pt>
                <c:pt idx="7002">
                  <c:v>6751.5</c:v>
                </c:pt>
                <c:pt idx="7003">
                  <c:v>6752.3</c:v>
                </c:pt>
                <c:pt idx="7004">
                  <c:v>6753</c:v>
                </c:pt>
                <c:pt idx="7005">
                  <c:v>6753.8</c:v>
                </c:pt>
                <c:pt idx="7006">
                  <c:v>6754.5</c:v>
                </c:pt>
                <c:pt idx="7007">
                  <c:v>6755.3</c:v>
                </c:pt>
                <c:pt idx="7008">
                  <c:v>6756</c:v>
                </c:pt>
                <c:pt idx="7009">
                  <c:v>6756.8</c:v>
                </c:pt>
                <c:pt idx="7010">
                  <c:v>6757.5</c:v>
                </c:pt>
                <c:pt idx="7011">
                  <c:v>6758.3</c:v>
                </c:pt>
                <c:pt idx="7012">
                  <c:v>6759</c:v>
                </c:pt>
                <c:pt idx="7013">
                  <c:v>6759.8</c:v>
                </c:pt>
                <c:pt idx="7014">
                  <c:v>6760.5</c:v>
                </c:pt>
                <c:pt idx="7015">
                  <c:v>6761.3</c:v>
                </c:pt>
                <c:pt idx="7016">
                  <c:v>6762</c:v>
                </c:pt>
                <c:pt idx="7017">
                  <c:v>6762.8</c:v>
                </c:pt>
                <c:pt idx="7018">
                  <c:v>6763.5</c:v>
                </c:pt>
                <c:pt idx="7019">
                  <c:v>6764.3</c:v>
                </c:pt>
                <c:pt idx="7020">
                  <c:v>6765</c:v>
                </c:pt>
                <c:pt idx="7021">
                  <c:v>6765.8</c:v>
                </c:pt>
                <c:pt idx="7022">
                  <c:v>6766.5</c:v>
                </c:pt>
                <c:pt idx="7023">
                  <c:v>6767.3</c:v>
                </c:pt>
                <c:pt idx="7024">
                  <c:v>6768</c:v>
                </c:pt>
                <c:pt idx="7025">
                  <c:v>6768.8</c:v>
                </c:pt>
                <c:pt idx="7026">
                  <c:v>6769.5</c:v>
                </c:pt>
                <c:pt idx="7027">
                  <c:v>6770.3</c:v>
                </c:pt>
                <c:pt idx="7028">
                  <c:v>6771</c:v>
                </c:pt>
                <c:pt idx="7029">
                  <c:v>6771.8</c:v>
                </c:pt>
                <c:pt idx="7030">
                  <c:v>6772.5</c:v>
                </c:pt>
                <c:pt idx="7031">
                  <c:v>6773.3</c:v>
                </c:pt>
                <c:pt idx="7032">
                  <c:v>6774</c:v>
                </c:pt>
                <c:pt idx="7033">
                  <c:v>6774.8</c:v>
                </c:pt>
                <c:pt idx="7034">
                  <c:v>6775.5</c:v>
                </c:pt>
                <c:pt idx="7035">
                  <c:v>6776.3</c:v>
                </c:pt>
                <c:pt idx="7036">
                  <c:v>6777</c:v>
                </c:pt>
                <c:pt idx="7037">
                  <c:v>6777.8</c:v>
                </c:pt>
                <c:pt idx="7038">
                  <c:v>6778.5</c:v>
                </c:pt>
                <c:pt idx="7039">
                  <c:v>6779.3</c:v>
                </c:pt>
                <c:pt idx="7040">
                  <c:v>6780</c:v>
                </c:pt>
                <c:pt idx="7041">
                  <c:v>6780.8</c:v>
                </c:pt>
                <c:pt idx="7042">
                  <c:v>6781.5</c:v>
                </c:pt>
                <c:pt idx="7043">
                  <c:v>6782.3</c:v>
                </c:pt>
                <c:pt idx="7044">
                  <c:v>6783</c:v>
                </c:pt>
                <c:pt idx="7045">
                  <c:v>6783.8</c:v>
                </c:pt>
                <c:pt idx="7046">
                  <c:v>6784.5</c:v>
                </c:pt>
                <c:pt idx="7047">
                  <c:v>6785.3</c:v>
                </c:pt>
                <c:pt idx="7048">
                  <c:v>6786</c:v>
                </c:pt>
                <c:pt idx="7049">
                  <c:v>6786.8</c:v>
                </c:pt>
                <c:pt idx="7050">
                  <c:v>6787.5</c:v>
                </c:pt>
                <c:pt idx="7051">
                  <c:v>6788.3</c:v>
                </c:pt>
                <c:pt idx="7052">
                  <c:v>6789</c:v>
                </c:pt>
                <c:pt idx="7053">
                  <c:v>6789.8</c:v>
                </c:pt>
                <c:pt idx="7054">
                  <c:v>6790.5</c:v>
                </c:pt>
                <c:pt idx="7055">
                  <c:v>6791.3</c:v>
                </c:pt>
                <c:pt idx="7056">
                  <c:v>6792</c:v>
                </c:pt>
                <c:pt idx="7057">
                  <c:v>6792.8</c:v>
                </c:pt>
                <c:pt idx="7058">
                  <c:v>6793.5</c:v>
                </c:pt>
                <c:pt idx="7059">
                  <c:v>6794.3</c:v>
                </c:pt>
                <c:pt idx="7060">
                  <c:v>6795</c:v>
                </c:pt>
                <c:pt idx="7061">
                  <c:v>6795.8</c:v>
                </c:pt>
                <c:pt idx="7062">
                  <c:v>6796.5</c:v>
                </c:pt>
                <c:pt idx="7063">
                  <c:v>6797.3</c:v>
                </c:pt>
                <c:pt idx="7064">
                  <c:v>6798</c:v>
                </c:pt>
                <c:pt idx="7065">
                  <c:v>6798.8</c:v>
                </c:pt>
                <c:pt idx="7066">
                  <c:v>6799.5</c:v>
                </c:pt>
                <c:pt idx="7067">
                  <c:v>6800.3</c:v>
                </c:pt>
                <c:pt idx="7068">
                  <c:v>6801</c:v>
                </c:pt>
                <c:pt idx="7069">
                  <c:v>6801.8</c:v>
                </c:pt>
                <c:pt idx="7070">
                  <c:v>6802.5</c:v>
                </c:pt>
                <c:pt idx="7071">
                  <c:v>6803.3</c:v>
                </c:pt>
                <c:pt idx="7072">
                  <c:v>6804</c:v>
                </c:pt>
                <c:pt idx="7073">
                  <c:v>6804.8</c:v>
                </c:pt>
                <c:pt idx="7074">
                  <c:v>6805.5</c:v>
                </c:pt>
                <c:pt idx="7075">
                  <c:v>6806.3</c:v>
                </c:pt>
                <c:pt idx="7076">
                  <c:v>6807</c:v>
                </c:pt>
                <c:pt idx="7077">
                  <c:v>6807.8</c:v>
                </c:pt>
                <c:pt idx="7078">
                  <c:v>6808.5</c:v>
                </c:pt>
                <c:pt idx="7079">
                  <c:v>6809.3</c:v>
                </c:pt>
                <c:pt idx="7080">
                  <c:v>6810</c:v>
                </c:pt>
                <c:pt idx="7081">
                  <c:v>6810.8</c:v>
                </c:pt>
                <c:pt idx="7082">
                  <c:v>6811.5</c:v>
                </c:pt>
                <c:pt idx="7083">
                  <c:v>6812.3</c:v>
                </c:pt>
                <c:pt idx="7084">
                  <c:v>6813</c:v>
                </c:pt>
                <c:pt idx="7085">
                  <c:v>6813.8</c:v>
                </c:pt>
                <c:pt idx="7086">
                  <c:v>6814.5</c:v>
                </c:pt>
                <c:pt idx="7087">
                  <c:v>6815.3</c:v>
                </c:pt>
                <c:pt idx="7088">
                  <c:v>6816</c:v>
                </c:pt>
                <c:pt idx="7089">
                  <c:v>6816.8</c:v>
                </c:pt>
                <c:pt idx="7090">
                  <c:v>6817.5</c:v>
                </c:pt>
                <c:pt idx="7091">
                  <c:v>6818.3</c:v>
                </c:pt>
                <c:pt idx="7092">
                  <c:v>6819</c:v>
                </c:pt>
                <c:pt idx="7093">
                  <c:v>6819.8</c:v>
                </c:pt>
                <c:pt idx="7094">
                  <c:v>6820.5</c:v>
                </c:pt>
                <c:pt idx="7095">
                  <c:v>6821.3</c:v>
                </c:pt>
                <c:pt idx="7096">
                  <c:v>6822</c:v>
                </c:pt>
                <c:pt idx="7097">
                  <c:v>6822.8</c:v>
                </c:pt>
                <c:pt idx="7098">
                  <c:v>6823.5</c:v>
                </c:pt>
                <c:pt idx="7099">
                  <c:v>6824.3</c:v>
                </c:pt>
                <c:pt idx="7100">
                  <c:v>6825</c:v>
                </c:pt>
                <c:pt idx="7101">
                  <c:v>6825.8</c:v>
                </c:pt>
                <c:pt idx="7102">
                  <c:v>6826.5</c:v>
                </c:pt>
                <c:pt idx="7103">
                  <c:v>6827.3</c:v>
                </c:pt>
                <c:pt idx="7104">
                  <c:v>6828</c:v>
                </c:pt>
                <c:pt idx="7105">
                  <c:v>6828.8</c:v>
                </c:pt>
                <c:pt idx="7106">
                  <c:v>6829.5</c:v>
                </c:pt>
                <c:pt idx="7107">
                  <c:v>6830.3</c:v>
                </c:pt>
                <c:pt idx="7108">
                  <c:v>6831</c:v>
                </c:pt>
                <c:pt idx="7109">
                  <c:v>6831.8</c:v>
                </c:pt>
                <c:pt idx="7110">
                  <c:v>6832.5</c:v>
                </c:pt>
                <c:pt idx="7111">
                  <c:v>6833.3</c:v>
                </c:pt>
                <c:pt idx="7112">
                  <c:v>6834</c:v>
                </c:pt>
                <c:pt idx="7113">
                  <c:v>6834.8</c:v>
                </c:pt>
                <c:pt idx="7114">
                  <c:v>6835.5</c:v>
                </c:pt>
                <c:pt idx="7115">
                  <c:v>6836.3</c:v>
                </c:pt>
                <c:pt idx="7116">
                  <c:v>6837</c:v>
                </c:pt>
                <c:pt idx="7117">
                  <c:v>6837.8</c:v>
                </c:pt>
                <c:pt idx="7118">
                  <c:v>6838.5</c:v>
                </c:pt>
                <c:pt idx="7119">
                  <c:v>6839.3</c:v>
                </c:pt>
                <c:pt idx="7120">
                  <c:v>6840</c:v>
                </c:pt>
                <c:pt idx="7121">
                  <c:v>6840.8</c:v>
                </c:pt>
                <c:pt idx="7122">
                  <c:v>6841.5</c:v>
                </c:pt>
                <c:pt idx="7123">
                  <c:v>6842.3</c:v>
                </c:pt>
                <c:pt idx="7124">
                  <c:v>6843</c:v>
                </c:pt>
                <c:pt idx="7125">
                  <c:v>6843.8</c:v>
                </c:pt>
                <c:pt idx="7126">
                  <c:v>6844.5</c:v>
                </c:pt>
                <c:pt idx="7127">
                  <c:v>6845.3</c:v>
                </c:pt>
                <c:pt idx="7128">
                  <c:v>6846</c:v>
                </c:pt>
                <c:pt idx="7129">
                  <c:v>6846.8</c:v>
                </c:pt>
                <c:pt idx="7130">
                  <c:v>6847.5</c:v>
                </c:pt>
                <c:pt idx="7131">
                  <c:v>6848.3</c:v>
                </c:pt>
                <c:pt idx="7132">
                  <c:v>6849</c:v>
                </c:pt>
                <c:pt idx="7133">
                  <c:v>6849.8</c:v>
                </c:pt>
                <c:pt idx="7134">
                  <c:v>6850.5</c:v>
                </c:pt>
                <c:pt idx="7135">
                  <c:v>6851.3</c:v>
                </c:pt>
                <c:pt idx="7136">
                  <c:v>6852</c:v>
                </c:pt>
                <c:pt idx="7137">
                  <c:v>6852.8</c:v>
                </c:pt>
                <c:pt idx="7138">
                  <c:v>6853.5</c:v>
                </c:pt>
                <c:pt idx="7139">
                  <c:v>6854.3</c:v>
                </c:pt>
                <c:pt idx="7140">
                  <c:v>6855</c:v>
                </c:pt>
                <c:pt idx="7141">
                  <c:v>6855.8</c:v>
                </c:pt>
                <c:pt idx="7142">
                  <c:v>6856.5</c:v>
                </c:pt>
                <c:pt idx="7143">
                  <c:v>6857.3</c:v>
                </c:pt>
                <c:pt idx="7144">
                  <c:v>6858</c:v>
                </c:pt>
                <c:pt idx="7145">
                  <c:v>6858.8</c:v>
                </c:pt>
                <c:pt idx="7146">
                  <c:v>6859.5</c:v>
                </c:pt>
                <c:pt idx="7147">
                  <c:v>6860.3</c:v>
                </c:pt>
                <c:pt idx="7148">
                  <c:v>6861</c:v>
                </c:pt>
                <c:pt idx="7149">
                  <c:v>6861.8</c:v>
                </c:pt>
                <c:pt idx="7150">
                  <c:v>6862.5</c:v>
                </c:pt>
                <c:pt idx="7151">
                  <c:v>6863.3</c:v>
                </c:pt>
                <c:pt idx="7152">
                  <c:v>6864</c:v>
                </c:pt>
                <c:pt idx="7153">
                  <c:v>6864.8</c:v>
                </c:pt>
                <c:pt idx="7154">
                  <c:v>6865.5</c:v>
                </c:pt>
                <c:pt idx="7155">
                  <c:v>6866.3</c:v>
                </c:pt>
                <c:pt idx="7156">
                  <c:v>6867</c:v>
                </c:pt>
                <c:pt idx="7157">
                  <c:v>6867.8</c:v>
                </c:pt>
                <c:pt idx="7158">
                  <c:v>6868.5</c:v>
                </c:pt>
                <c:pt idx="7159">
                  <c:v>6869.3</c:v>
                </c:pt>
                <c:pt idx="7160">
                  <c:v>6870</c:v>
                </c:pt>
                <c:pt idx="7161">
                  <c:v>6870.8</c:v>
                </c:pt>
                <c:pt idx="7162">
                  <c:v>6871.5</c:v>
                </c:pt>
                <c:pt idx="7163">
                  <c:v>6872.3</c:v>
                </c:pt>
                <c:pt idx="7164">
                  <c:v>6873</c:v>
                </c:pt>
                <c:pt idx="7165">
                  <c:v>6873.8</c:v>
                </c:pt>
                <c:pt idx="7166">
                  <c:v>6874.5</c:v>
                </c:pt>
                <c:pt idx="7167">
                  <c:v>6875.3</c:v>
                </c:pt>
                <c:pt idx="7168">
                  <c:v>6876</c:v>
                </c:pt>
                <c:pt idx="7169">
                  <c:v>6876.8</c:v>
                </c:pt>
                <c:pt idx="7170">
                  <c:v>6877.5</c:v>
                </c:pt>
                <c:pt idx="7171">
                  <c:v>6878.3</c:v>
                </c:pt>
                <c:pt idx="7172">
                  <c:v>6879</c:v>
                </c:pt>
                <c:pt idx="7173">
                  <c:v>6879.8</c:v>
                </c:pt>
                <c:pt idx="7174">
                  <c:v>6880.5</c:v>
                </c:pt>
                <c:pt idx="7175">
                  <c:v>6881.3</c:v>
                </c:pt>
                <c:pt idx="7176">
                  <c:v>6882</c:v>
                </c:pt>
                <c:pt idx="7177">
                  <c:v>6882.8</c:v>
                </c:pt>
                <c:pt idx="7178">
                  <c:v>6883.5</c:v>
                </c:pt>
                <c:pt idx="7179">
                  <c:v>6884.3</c:v>
                </c:pt>
                <c:pt idx="7180">
                  <c:v>6885</c:v>
                </c:pt>
                <c:pt idx="7181">
                  <c:v>6885.8</c:v>
                </c:pt>
                <c:pt idx="7182">
                  <c:v>6886.5</c:v>
                </c:pt>
                <c:pt idx="7183">
                  <c:v>6887.3</c:v>
                </c:pt>
                <c:pt idx="7184">
                  <c:v>6888</c:v>
                </c:pt>
                <c:pt idx="7185">
                  <c:v>6888.8</c:v>
                </c:pt>
                <c:pt idx="7186">
                  <c:v>6889.5</c:v>
                </c:pt>
                <c:pt idx="7187">
                  <c:v>6890.3</c:v>
                </c:pt>
                <c:pt idx="7188">
                  <c:v>6891</c:v>
                </c:pt>
                <c:pt idx="7189">
                  <c:v>6891.8</c:v>
                </c:pt>
                <c:pt idx="7190">
                  <c:v>6892.5</c:v>
                </c:pt>
                <c:pt idx="7191">
                  <c:v>6893.3</c:v>
                </c:pt>
                <c:pt idx="7192">
                  <c:v>6894</c:v>
                </c:pt>
                <c:pt idx="7193">
                  <c:v>6894.8</c:v>
                </c:pt>
                <c:pt idx="7194">
                  <c:v>6895.5</c:v>
                </c:pt>
                <c:pt idx="7195">
                  <c:v>6896.3</c:v>
                </c:pt>
                <c:pt idx="7196">
                  <c:v>6897</c:v>
                </c:pt>
                <c:pt idx="7197">
                  <c:v>6897.8</c:v>
                </c:pt>
                <c:pt idx="7198">
                  <c:v>6898.5</c:v>
                </c:pt>
                <c:pt idx="7199">
                  <c:v>6899.3</c:v>
                </c:pt>
                <c:pt idx="7200">
                  <c:v>6900</c:v>
                </c:pt>
                <c:pt idx="7201">
                  <c:v>6900.8</c:v>
                </c:pt>
                <c:pt idx="7202">
                  <c:v>6901.5</c:v>
                </c:pt>
                <c:pt idx="7203">
                  <c:v>6902.3</c:v>
                </c:pt>
                <c:pt idx="7204">
                  <c:v>6903</c:v>
                </c:pt>
                <c:pt idx="7205">
                  <c:v>6903.8</c:v>
                </c:pt>
                <c:pt idx="7206">
                  <c:v>6904.5</c:v>
                </c:pt>
                <c:pt idx="7207">
                  <c:v>6905.3</c:v>
                </c:pt>
                <c:pt idx="7208">
                  <c:v>6906</c:v>
                </c:pt>
                <c:pt idx="7209">
                  <c:v>6906.8</c:v>
                </c:pt>
                <c:pt idx="7210">
                  <c:v>6907.5</c:v>
                </c:pt>
                <c:pt idx="7211">
                  <c:v>6908.3</c:v>
                </c:pt>
                <c:pt idx="7212">
                  <c:v>6909</c:v>
                </c:pt>
                <c:pt idx="7213">
                  <c:v>6909.8</c:v>
                </c:pt>
                <c:pt idx="7214">
                  <c:v>6910.5</c:v>
                </c:pt>
                <c:pt idx="7215">
                  <c:v>6911.3</c:v>
                </c:pt>
                <c:pt idx="7216">
                  <c:v>6912</c:v>
                </c:pt>
                <c:pt idx="7217">
                  <c:v>6912.8</c:v>
                </c:pt>
                <c:pt idx="7218">
                  <c:v>6913.5</c:v>
                </c:pt>
                <c:pt idx="7219">
                  <c:v>6914.3</c:v>
                </c:pt>
                <c:pt idx="7220">
                  <c:v>6915</c:v>
                </c:pt>
                <c:pt idx="7221">
                  <c:v>6915.8</c:v>
                </c:pt>
                <c:pt idx="7222">
                  <c:v>6916.5</c:v>
                </c:pt>
                <c:pt idx="7223">
                  <c:v>6917.3</c:v>
                </c:pt>
                <c:pt idx="7224">
                  <c:v>6918</c:v>
                </c:pt>
                <c:pt idx="7225">
                  <c:v>6918.8</c:v>
                </c:pt>
                <c:pt idx="7226">
                  <c:v>6919.5</c:v>
                </c:pt>
                <c:pt idx="7227">
                  <c:v>6920.3</c:v>
                </c:pt>
                <c:pt idx="7228">
                  <c:v>6921</c:v>
                </c:pt>
                <c:pt idx="7229">
                  <c:v>6921.8</c:v>
                </c:pt>
                <c:pt idx="7230">
                  <c:v>6922.5</c:v>
                </c:pt>
                <c:pt idx="7231">
                  <c:v>6923.3</c:v>
                </c:pt>
                <c:pt idx="7232">
                  <c:v>6924</c:v>
                </c:pt>
                <c:pt idx="7233">
                  <c:v>6924.8</c:v>
                </c:pt>
                <c:pt idx="7234">
                  <c:v>6925.5</c:v>
                </c:pt>
                <c:pt idx="7235">
                  <c:v>6926.3</c:v>
                </c:pt>
                <c:pt idx="7236">
                  <c:v>6927</c:v>
                </c:pt>
                <c:pt idx="7237">
                  <c:v>6927.8</c:v>
                </c:pt>
                <c:pt idx="7238">
                  <c:v>6928.5</c:v>
                </c:pt>
                <c:pt idx="7239">
                  <c:v>6929.3</c:v>
                </c:pt>
                <c:pt idx="7240">
                  <c:v>6930</c:v>
                </c:pt>
                <c:pt idx="7241">
                  <c:v>6930.8</c:v>
                </c:pt>
                <c:pt idx="7242">
                  <c:v>6931.5</c:v>
                </c:pt>
                <c:pt idx="7243">
                  <c:v>6932.3</c:v>
                </c:pt>
                <c:pt idx="7244">
                  <c:v>6933</c:v>
                </c:pt>
                <c:pt idx="7245">
                  <c:v>6933.8</c:v>
                </c:pt>
                <c:pt idx="7246">
                  <c:v>6934.5</c:v>
                </c:pt>
                <c:pt idx="7247">
                  <c:v>6935.3</c:v>
                </c:pt>
                <c:pt idx="7248">
                  <c:v>6936</c:v>
                </c:pt>
                <c:pt idx="7249">
                  <c:v>6936.8</c:v>
                </c:pt>
                <c:pt idx="7250">
                  <c:v>6937.5</c:v>
                </c:pt>
                <c:pt idx="7251">
                  <c:v>6938.3</c:v>
                </c:pt>
                <c:pt idx="7252">
                  <c:v>6939</c:v>
                </c:pt>
                <c:pt idx="7253">
                  <c:v>6939.8</c:v>
                </c:pt>
                <c:pt idx="7254">
                  <c:v>6940.5</c:v>
                </c:pt>
                <c:pt idx="7255">
                  <c:v>6941.3</c:v>
                </c:pt>
                <c:pt idx="7256">
                  <c:v>6942</c:v>
                </c:pt>
                <c:pt idx="7257">
                  <c:v>6942.8</c:v>
                </c:pt>
                <c:pt idx="7258">
                  <c:v>6943.5</c:v>
                </c:pt>
                <c:pt idx="7259">
                  <c:v>6944.3</c:v>
                </c:pt>
                <c:pt idx="7260">
                  <c:v>6945</c:v>
                </c:pt>
                <c:pt idx="7261">
                  <c:v>6945.8</c:v>
                </c:pt>
                <c:pt idx="7262">
                  <c:v>6946.5</c:v>
                </c:pt>
                <c:pt idx="7263">
                  <c:v>6947.3</c:v>
                </c:pt>
                <c:pt idx="7264">
                  <c:v>6948</c:v>
                </c:pt>
                <c:pt idx="7265">
                  <c:v>6948.8</c:v>
                </c:pt>
                <c:pt idx="7266">
                  <c:v>6949.5</c:v>
                </c:pt>
                <c:pt idx="7267">
                  <c:v>6950.3</c:v>
                </c:pt>
                <c:pt idx="7268">
                  <c:v>6951</c:v>
                </c:pt>
                <c:pt idx="7269">
                  <c:v>6951.8</c:v>
                </c:pt>
                <c:pt idx="7270">
                  <c:v>6952.5</c:v>
                </c:pt>
                <c:pt idx="7271">
                  <c:v>6953.3</c:v>
                </c:pt>
                <c:pt idx="7272">
                  <c:v>6954</c:v>
                </c:pt>
                <c:pt idx="7273">
                  <c:v>6954.8</c:v>
                </c:pt>
                <c:pt idx="7274">
                  <c:v>6955.5</c:v>
                </c:pt>
                <c:pt idx="7275">
                  <c:v>6956.3</c:v>
                </c:pt>
                <c:pt idx="7276">
                  <c:v>6957</c:v>
                </c:pt>
                <c:pt idx="7277">
                  <c:v>6957.8</c:v>
                </c:pt>
                <c:pt idx="7278">
                  <c:v>6958.5</c:v>
                </c:pt>
                <c:pt idx="7279">
                  <c:v>6959.3</c:v>
                </c:pt>
                <c:pt idx="7280">
                  <c:v>6960</c:v>
                </c:pt>
                <c:pt idx="7281">
                  <c:v>6960.8</c:v>
                </c:pt>
                <c:pt idx="7282">
                  <c:v>6961.5</c:v>
                </c:pt>
                <c:pt idx="7283">
                  <c:v>6962.3</c:v>
                </c:pt>
                <c:pt idx="7284">
                  <c:v>6963</c:v>
                </c:pt>
                <c:pt idx="7285">
                  <c:v>6963.8</c:v>
                </c:pt>
                <c:pt idx="7286">
                  <c:v>6964.5</c:v>
                </c:pt>
                <c:pt idx="7287">
                  <c:v>6965.3</c:v>
                </c:pt>
                <c:pt idx="7288">
                  <c:v>6966</c:v>
                </c:pt>
                <c:pt idx="7289">
                  <c:v>6966.8</c:v>
                </c:pt>
                <c:pt idx="7290">
                  <c:v>6967.5</c:v>
                </c:pt>
                <c:pt idx="7291">
                  <c:v>6968.3</c:v>
                </c:pt>
                <c:pt idx="7292">
                  <c:v>6969</c:v>
                </c:pt>
                <c:pt idx="7293">
                  <c:v>6969.8</c:v>
                </c:pt>
                <c:pt idx="7294">
                  <c:v>6970.5</c:v>
                </c:pt>
                <c:pt idx="7295">
                  <c:v>6971.3</c:v>
                </c:pt>
                <c:pt idx="7296">
                  <c:v>6972</c:v>
                </c:pt>
                <c:pt idx="7297">
                  <c:v>6972.8</c:v>
                </c:pt>
                <c:pt idx="7298">
                  <c:v>6973.5</c:v>
                </c:pt>
                <c:pt idx="7299">
                  <c:v>6974.3</c:v>
                </c:pt>
                <c:pt idx="7300">
                  <c:v>6975</c:v>
                </c:pt>
                <c:pt idx="7301">
                  <c:v>6975.8</c:v>
                </c:pt>
                <c:pt idx="7302">
                  <c:v>6976.5</c:v>
                </c:pt>
                <c:pt idx="7303">
                  <c:v>6977.3</c:v>
                </c:pt>
                <c:pt idx="7304">
                  <c:v>6978</c:v>
                </c:pt>
                <c:pt idx="7305">
                  <c:v>6978.8</c:v>
                </c:pt>
                <c:pt idx="7306">
                  <c:v>6979.5</c:v>
                </c:pt>
                <c:pt idx="7307">
                  <c:v>6980.3</c:v>
                </c:pt>
                <c:pt idx="7308">
                  <c:v>6981</c:v>
                </c:pt>
                <c:pt idx="7309">
                  <c:v>6981.8</c:v>
                </c:pt>
                <c:pt idx="7310">
                  <c:v>6982.5</c:v>
                </c:pt>
                <c:pt idx="7311">
                  <c:v>6983.3</c:v>
                </c:pt>
                <c:pt idx="7312">
                  <c:v>6984</c:v>
                </c:pt>
                <c:pt idx="7313">
                  <c:v>6984.8</c:v>
                </c:pt>
                <c:pt idx="7314">
                  <c:v>6985.5</c:v>
                </c:pt>
                <c:pt idx="7315">
                  <c:v>6986.3</c:v>
                </c:pt>
                <c:pt idx="7316">
                  <c:v>6987</c:v>
                </c:pt>
                <c:pt idx="7317">
                  <c:v>6987.8</c:v>
                </c:pt>
                <c:pt idx="7318">
                  <c:v>6988.5</c:v>
                </c:pt>
                <c:pt idx="7319">
                  <c:v>6989.3</c:v>
                </c:pt>
                <c:pt idx="7320">
                  <c:v>6990</c:v>
                </c:pt>
                <c:pt idx="7321">
                  <c:v>6990.8</c:v>
                </c:pt>
                <c:pt idx="7322">
                  <c:v>6991.5</c:v>
                </c:pt>
                <c:pt idx="7323">
                  <c:v>6992.3</c:v>
                </c:pt>
                <c:pt idx="7324">
                  <c:v>6993</c:v>
                </c:pt>
                <c:pt idx="7325">
                  <c:v>6993.8</c:v>
                </c:pt>
                <c:pt idx="7326">
                  <c:v>6994.5</c:v>
                </c:pt>
                <c:pt idx="7327">
                  <c:v>6995.3</c:v>
                </c:pt>
                <c:pt idx="7328">
                  <c:v>6996</c:v>
                </c:pt>
                <c:pt idx="7329">
                  <c:v>6996.8</c:v>
                </c:pt>
                <c:pt idx="7330">
                  <c:v>6997.5</c:v>
                </c:pt>
                <c:pt idx="7331">
                  <c:v>6998.3</c:v>
                </c:pt>
                <c:pt idx="7332">
                  <c:v>6999</c:v>
                </c:pt>
                <c:pt idx="7333">
                  <c:v>6999.8</c:v>
                </c:pt>
                <c:pt idx="7334">
                  <c:v>7000.5</c:v>
                </c:pt>
                <c:pt idx="7335">
                  <c:v>7001.3</c:v>
                </c:pt>
                <c:pt idx="7336">
                  <c:v>7002</c:v>
                </c:pt>
                <c:pt idx="7337">
                  <c:v>7002.8</c:v>
                </c:pt>
                <c:pt idx="7338">
                  <c:v>7003.5</c:v>
                </c:pt>
                <c:pt idx="7339">
                  <c:v>7004.3</c:v>
                </c:pt>
                <c:pt idx="7340">
                  <c:v>7005</c:v>
                </c:pt>
                <c:pt idx="7341">
                  <c:v>7005.8</c:v>
                </c:pt>
                <c:pt idx="7342">
                  <c:v>7006.5</c:v>
                </c:pt>
                <c:pt idx="7343">
                  <c:v>7007.3</c:v>
                </c:pt>
                <c:pt idx="7344">
                  <c:v>7008</c:v>
                </c:pt>
                <c:pt idx="7345">
                  <c:v>7008.8</c:v>
                </c:pt>
                <c:pt idx="7346">
                  <c:v>7009.5</c:v>
                </c:pt>
                <c:pt idx="7347">
                  <c:v>7010.3</c:v>
                </c:pt>
                <c:pt idx="7348">
                  <c:v>7011</c:v>
                </c:pt>
                <c:pt idx="7349">
                  <c:v>7011.8</c:v>
                </c:pt>
                <c:pt idx="7350">
                  <c:v>7012.5</c:v>
                </c:pt>
                <c:pt idx="7351">
                  <c:v>7013.3</c:v>
                </c:pt>
                <c:pt idx="7352">
                  <c:v>7014</c:v>
                </c:pt>
                <c:pt idx="7353">
                  <c:v>7014.8</c:v>
                </c:pt>
                <c:pt idx="7354">
                  <c:v>7015.5</c:v>
                </c:pt>
                <c:pt idx="7355">
                  <c:v>7016.3</c:v>
                </c:pt>
                <c:pt idx="7356">
                  <c:v>7017</c:v>
                </c:pt>
                <c:pt idx="7357">
                  <c:v>7017.8</c:v>
                </c:pt>
                <c:pt idx="7358">
                  <c:v>7018.5</c:v>
                </c:pt>
                <c:pt idx="7359">
                  <c:v>7019.3</c:v>
                </c:pt>
                <c:pt idx="7360">
                  <c:v>7020</c:v>
                </c:pt>
                <c:pt idx="7361">
                  <c:v>7020.8</c:v>
                </c:pt>
                <c:pt idx="7362">
                  <c:v>7021.5</c:v>
                </c:pt>
                <c:pt idx="7363">
                  <c:v>7022.3</c:v>
                </c:pt>
                <c:pt idx="7364">
                  <c:v>7023</c:v>
                </c:pt>
                <c:pt idx="7365">
                  <c:v>7023.8</c:v>
                </c:pt>
                <c:pt idx="7366">
                  <c:v>7024.5</c:v>
                </c:pt>
                <c:pt idx="7367">
                  <c:v>7025.3</c:v>
                </c:pt>
                <c:pt idx="7368">
                  <c:v>7026</c:v>
                </c:pt>
                <c:pt idx="7369">
                  <c:v>7026.8</c:v>
                </c:pt>
                <c:pt idx="7370">
                  <c:v>7027.5</c:v>
                </c:pt>
                <c:pt idx="7371">
                  <c:v>7028.3</c:v>
                </c:pt>
                <c:pt idx="7372">
                  <c:v>7029</c:v>
                </c:pt>
                <c:pt idx="7373">
                  <c:v>7029.8</c:v>
                </c:pt>
                <c:pt idx="7374">
                  <c:v>7030.5</c:v>
                </c:pt>
                <c:pt idx="7375">
                  <c:v>7031.3</c:v>
                </c:pt>
                <c:pt idx="7376">
                  <c:v>7032</c:v>
                </c:pt>
                <c:pt idx="7377">
                  <c:v>7032.8</c:v>
                </c:pt>
                <c:pt idx="7378">
                  <c:v>7033.5</c:v>
                </c:pt>
                <c:pt idx="7379">
                  <c:v>7034.3</c:v>
                </c:pt>
                <c:pt idx="7380">
                  <c:v>7035</c:v>
                </c:pt>
                <c:pt idx="7381">
                  <c:v>7035.8</c:v>
                </c:pt>
                <c:pt idx="7382">
                  <c:v>7036.5</c:v>
                </c:pt>
                <c:pt idx="7383">
                  <c:v>7037.3</c:v>
                </c:pt>
                <c:pt idx="7384">
                  <c:v>7038</c:v>
                </c:pt>
                <c:pt idx="7385">
                  <c:v>7038.8</c:v>
                </c:pt>
                <c:pt idx="7386">
                  <c:v>7039.5</c:v>
                </c:pt>
                <c:pt idx="7387">
                  <c:v>7040.3</c:v>
                </c:pt>
                <c:pt idx="7388">
                  <c:v>7041</c:v>
                </c:pt>
                <c:pt idx="7389">
                  <c:v>7041.8</c:v>
                </c:pt>
                <c:pt idx="7390">
                  <c:v>7042.5</c:v>
                </c:pt>
                <c:pt idx="7391">
                  <c:v>7043.3</c:v>
                </c:pt>
                <c:pt idx="7392">
                  <c:v>7044</c:v>
                </c:pt>
                <c:pt idx="7393">
                  <c:v>7044.8</c:v>
                </c:pt>
                <c:pt idx="7394">
                  <c:v>7045.5</c:v>
                </c:pt>
                <c:pt idx="7395">
                  <c:v>7046.3</c:v>
                </c:pt>
                <c:pt idx="7396">
                  <c:v>7047</c:v>
                </c:pt>
                <c:pt idx="7397">
                  <c:v>7047.8</c:v>
                </c:pt>
                <c:pt idx="7398">
                  <c:v>7048.5</c:v>
                </c:pt>
                <c:pt idx="7399">
                  <c:v>7049.3</c:v>
                </c:pt>
                <c:pt idx="7400">
                  <c:v>7050</c:v>
                </c:pt>
                <c:pt idx="7401">
                  <c:v>7050.8</c:v>
                </c:pt>
                <c:pt idx="7402">
                  <c:v>7051.5</c:v>
                </c:pt>
                <c:pt idx="7403">
                  <c:v>7052.3</c:v>
                </c:pt>
                <c:pt idx="7404">
                  <c:v>7053</c:v>
                </c:pt>
                <c:pt idx="7405">
                  <c:v>7053.8</c:v>
                </c:pt>
                <c:pt idx="7406">
                  <c:v>7054.5</c:v>
                </c:pt>
                <c:pt idx="7407">
                  <c:v>7055.3</c:v>
                </c:pt>
                <c:pt idx="7408">
                  <c:v>7056</c:v>
                </c:pt>
                <c:pt idx="7409">
                  <c:v>7056.8</c:v>
                </c:pt>
                <c:pt idx="7410">
                  <c:v>7057.5</c:v>
                </c:pt>
                <c:pt idx="7411">
                  <c:v>7058.3</c:v>
                </c:pt>
                <c:pt idx="7412">
                  <c:v>7059</c:v>
                </c:pt>
                <c:pt idx="7413">
                  <c:v>7059.8</c:v>
                </c:pt>
                <c:pt idx="7414">
                  <c:v>7060.5</c:v>
                </c:pt>
                <c:pt idx="7415">
                  <c:v>7061.3</c:v>
                </c:pt>
                <c:pt idx="7416">
                  <c:v>7062</c:v>
                </c:pt>
                <c:pt idx="7417">
                  <c:v>7062.8</c:v>
                </c:pt>
                <c:pt idx="7418">
                  <c:v>7063.5</c:v>
                </c:pt>
                <c:pt idx="7419">
                  <c:v>7064.3</c:v>
                </c:pt>
                <c:pt idx="7420">
                  <c:v>7065</c:v>
                </c:pt>
                <c:pt idx="7421">
                  <c:v>7065.8</c:v>
                </c:pt>
                <c:pt idx="7422">
                  <c:v>7066.5</c:v>
                </c:pt>
                <c:pt idx="7423">
                  <c:v>7067.3</c:v>
                </c:pt>
                <c:pt idx="7424">
                  <c:v>7068</c:v>
                </c:pt>
                <c:pt idx="7425">
                  <c:v>7068.8</c:v>
                </c:pt>
                <c:pt idx="7426">
                  <c:v>7069.5</c:v>
                </c:pt>
                <c:pt idx="7427">
                  <c:v>7070.3</c:v>
                </c:pt>
                <c:pt idx="7428">
                  <c:v>7071</c:v>
                </c:pt>
                <c:pt idx="7429">
                  <c:v>7071.8</c:v>
                </c:pt>
                <c:pt idx="7430">
                  <c:v>7072.5</c:v>
                </c:pt>
                <c:pt idx="7431">
                  <c:v>7073.3</c:v>
                </c:pt>
                <c:pt idx="7432">
                  <c:v>7074</c:v>
                </c:pt>
                <c:pt idx="7433">
                  <c:v>7074.8</c:v>
                </c:pt>
                <c:pt idx="7434">
                  <c:v>7075.5</c:v>
                </c:pt>
                <c:pt idx="7435">
                  <c:v>7076.3</c:v>
                </c:pt>
                <c:pt idx="7436">
                  <c:v>7077</c:v>
                </c:pt>
                <c:pt idx="7437">
                  <c:v>7077.8</c:v>
                </c:pt>
                <c:pt idx="7438">
                  <c:v>7078.5</c:v>
                </c:pt>
                <c:pt idx="7439">
                  <c:v>7079.3</c:v>
                </c:pt>
                <c:pt idx="7440">
                  <c:v>7080</c:v>
                </c:pt>
                <c:pt idx="7441">
                  <c:v>7080.8</c:v>
                </c:pt>
                <c:pt idx="7442">
                  <c:v>7081.5</c:v>
                </c:pt>
                <c:pt idx="7443">
                  <c:v>7082.3</c:v>
                </c:pt>
                <c:pt idx="7444">
                  <c:v>7083</c:v>
                </c:pt>
                <c:pt idx="7445">
                  <c:v>7083.8</c:v>
                </c:pt>
                <c:pt idx="7446">
                  <c:v>7084.5</c:v>
                </c:pt>
                <c:pt idx="7447">
                  <c:v>7085.3</c:v>
                </c:pt>
                <c:pt idx="7448">
                  <c:v>7086</c:v>
                </c:pt>
                <c:pt idx="7449">
                  <c:v>7086.8</c:v>
                </c:pt>
                <c:pt idx="7450">
                  <c:v>7087.5</c:v>
                </c:pt>
                <c:pt idx="7451">
                  <c:v>7088.3</c:v>
                </c:pt>
                <c:pt idx="7452">
                  <c:v>7089</c:v>
                </c:pt>
                <c:pt idx="7453">
                  <c:v>7089.8</c:v>
                </c:pt>
                <c:pt idx="7454">
                  <c:v>7090.5</c:v>
                </c:pt>
                <c:pt idx="7455">
                  <c:v>7091.3</c:v>
                </c:pt>
                <c:pt idx="7456">
                  <c:v>7092</c:v>
                </c:pt>
                <c:pt idx="7457">
                  <c:v>7092.8</c:v>
                </c:pt>
                <c:pt idx="7458">
                  <c:v>7093.5</c:v>
                </c:pt>
                <c:pt idx="7459">
                  <c:v>7094.3</c:v>
                </c:pt>
                <c:pt idx="7460">
                  <c:v>7095</c:v>
                </c:pt>
                <c:pt idx="7461">
                  <c:v>7095.8</c:v>
                </c:pt>
                <c:pt idx="7462">
                  <c:v>7096.5</c:v>
                </c:pt>
                <c:pt idx="7463">
                  <c:v>7097.3</c:v>
                </c:pt>
                <c:pt idx="7464">
                  <c:v>7098</c:v>
                </c:pt>
                <c:pt idx="7465">
                  <c:v>7098.8</c:v>
                </c:pt>
                <c:pt idx="7466">
                  <c:v>7099.5</c:v>
                </c:pt>
                <c:pt idx="7467">
                  <c:v>7100.3</c:v>
                </c:pt>
                <c:pt idx="7468">
                  <c:v>7101</c:v>
                </c:pt>
                <c:pt idx="7469">
                  <c:v>7101.8</c:v>
                </c:pt>
                <c:pt idx="7470">
                  <c:v>7102.5</c:v>
                </c:pt>
                <c:pt idx="7471">
                  <c:v>7103.3</c:v>
                </c:pt>
                <c:pt idx="7472">
                  <c:v>7104</c:v>
                </c:pt>
                <c:pt idx="7473">
                  <c:v>7104.8</c:v>
                </c:pt>
                <c:pt idx="7474">
                  <c:v>7105.5</c:v>
                </c:pt>
                <c:pt idx="7475">
                  <c:v>7106.3</c:v>
                </c:pt>
                <c:pt idx="7476">
                  <c:v>7107</c:v>
                </c:pt>
                <c:pt idx="7477">
                  <c:v>7107.8</c:v>
                </c:pt>
                <c:pt idx="7478">
                  <c:v>7108.5</c:v>
                </c:pt>
                <c:pt idx="7479">
                  <c:v>7109.3</c:v>
                </c:pt>
                <c:pt idx="7480">
                  <c:v>7110</c:v>
                </c:pt>
                <c:pt idx="7481">
                  <c:v>7110.8</c:v>
                </c:pt>
                <c:pt idx="7482">
                  <c:v>7111.5</c:v>
                </c:pt>
                <c:pt idx="7483">
                  <c:v>7112.3</c:v>
                </c:pt>
                <c:pt idx="7484">
                  <c:v>7113</c:v>
                </c:pt>
                <c:pt idx="7485">
                  <c:v>7113.8</c:v>
                </c:pt>
                <c:pt idx="7486">
                  <c:v>7114.5</c:v>
                </c:pt>
                <c:pt idx="7487">
                  <c:v>7115.3</c:v>
                </c:pt>
                <c:pt idx="7488">
                  <c:v>7116</c:v>
                </c:pt>
                <c:pt idx="7489">
                  <c:v>7116.8</c:v>
                </c:pt>
                <c:pt idx="7490">
                  <c:v>7117.5</c:v>
                </c:pt>
                <c:pt idx="7491">
                  <c:v>7118.3</c:v>
                </c:pt>
                <c:pt idx="7492">
                  <c:v>7119</c:v>
                </c:pt>
                <c:pt idx="7493">
                  <c:v>7119.8</c:v>
                </c:pt>
                <c:pt idx="7494">
                  <c:v>7120.5</c:v>
                </c:pt>
                <c:pt idx="7495">
                  <c:v>7121.3</c:v>
                </c:pt>
                <c:pt idx="7496">
                  <c:v>7122</c:v>
                </c:pt>
                <c:pt idx="7497">
                  <c:v>7122.8</c:v>
                </c:pt>
                <c:pt idx="7498">
                  <c:v>7123.5</c:v>
                </c:pt>
                <c:pt idx="7499">
                  <c:v>7124.3</c:v>
                </c:pt>
                <c:pt idx="7500">
                  <c:v>7125</c:v>
                </c:pt>
                <c:pt idx="7501">
                  <c:v>7125.8</c:v>
                </c:pt>
                <c:pt idx="7502">
                  <c:v>7126.5</c:v>
                </c:pt>
                <c:pt idx="7503">
                  <c:v>7127.3</c:v>
                </c:pt>
                <c:pt idx="7504">
                  <c:v>7128</c:v>
                </c:pt>
                <c:pt idx="7505">
                  <c:v>7128.8</c:v>
                </c:pt>
                <c:pt idx="7506">
                  <c:v>7129.5</c:v>
                </c:pt>
                <c:pt idx="7507">
                  <c:v>7130.3</c:v>
                </c:pt>
                <c:pt idx="7508">
                  <c:v>7131</c:v>
                </c:pt>
                <c:pt idx="7509">
                  <c:v>7131.8</c:v>
                </c:pt>
                <c:pt idx="7510">
                  <c:v>7132.5</c:v>
                </c:pt>
                <c:pt idx="7511">
                  <c:v>7133.3</c:v>
                </c:pt>
                <c:pt idx="7512">
                  <c:v>7134</c:v>
                </c:pt>
                <c:pt idx="7513">
                  <c:v>7134.8</c:v>
                </c:pt>
                <c:pt idx="7514">
                  <c:v>7135.5</c:v>
                </c:pt>
                <c:pt idx="7515">
                  <c:v>7136.3</c:v>
                </c:pt>
                <c:pt idx="7516">
                  <c:v>7137</c:v>
                </c:pt>
                <c:pt idx="7517">
                  <c:v>7137.8</c:v>
                </c:pt>
                <c:pt idx="7518">
                  <c:v>7138.5</c:v>
                </c:pt>
                <c:pt idx="7519">
                  <c:v>7139.3</c:v>
                </c:pt>
                <c:pt idx="7520">
                  <c:v>7140</c:v>
                </c:pt>
                <c:pt idx="7521">
                  <c:v>7140.8</c:v>
                </c:pt>
                <c:pt idx="7522">
                  <c:v>7141.5</c:v>
                </c:pt>
                <c:pt idx="7523">
                  <c:v>7142.3</c:v>
                </c:pt>
                <c:pt idx="7524">
                  <c:v>7143</c:v>
                </c:pt>
                <c:pt idx="7525">
                  <c:v>7143.8</c:v>
                </c:pt>
                <c:pt idx="7526">
                  <c:v>7144.5</c:v>
                </c:pt>
                <c:pt idx="7527">
                  <c:v>7145.3</c:v>
                </c:pt>
                <c:pt idx="7528">
                  <c:v>7146</c:v>
                </c:pt>
                <c:pt idx="7529">
                  <c:v>7146.8</c:v>
                </c:pt>
                <c:pt idx="7530">
                  <c:v>7147.5</c:v>
                </c:pt>
                <c:pt idx="7531">
                  <c:v>7148.3</c:v>
                </c:pt>
                <c:pt idx="7532">
                  <c:v>7149</c:v>
                </c:pt>
                <c:pt idx="7533">
                  <c:v>7149.8</c:v>
                </c:pt>
                <c:pt idx="7534">
                  <c:v>7150.5</c:v>
                </c:pt>
                <c:pt idx="7535">
                  <c:v>7151.3</c:v>
                </c:pt>
                <c:pt idx="7536">
                  <c:v>7152</c:v>
                </c:pt>
                <c:pt idx="7537">
                  <c:v>7152.8</c:v>
                </c:pt>
                <c:pt idx="7538">
                  <c:v>7153.5</c:v>
                </c:pt>
                <c:pt idx="7539">
                  <c:v>7154.3</c:v>
                </c:pt>
                <c:pt idx="7540">
                  <c:v>7155</c:v>
                </c:pt>
                <c:pt idx="7541">
                  <c:v>7155.8</c:v>
                </c:pt>
                <c:pt idx="7542">
                  <c:v>7156.5</c:v>
                </c:pt>
                <c:pt idx="7543">
                  <c:v>7157.3</c:v>
                </c:pt>
                <c:pt idx="7544">
                  <c:v>7158</c:v>
                </c:pt>
                <c:pt idx="7545">
                  <c:v>7158.8</c:v>
                </c:pt>
                <c:pt idx="7546">
                  <c:v>7159.5</c:v>
                </c:pt>
                <c:pt idx="7547">
                  <c:v>7160.3</c:v>
                </c:pt>
                <c:pt idx="7548">
                  <c:v>7161</c:v>
                </c:pt>
                <c:pt idx="7549">
                  <c:v>7161.8</c:v>
                </c:pt>
                <c:pt idx="7550">
                  <c:v>7162.5</c:v>
                </c:pt>
                <c:pt idx="7551">
                  <c:v>7163.3</c:v>
                </c:pt>
                <c:pt idx="7552">
                  <c:v>7164</c:v>
                </c:pt>
                <c:pt idx="7553">
                  <c:v>7164.8</c:v>
                </c:pt>
                <c:pt idx="7554">
                  <c:v>7165.5</c:v>
                </c:pt>
                <c:pt idx="7555">
                  <c:v>7166.3</c:v>
                </c:pt>
                <c:pt idx="7556">
                  <c:v>7167</c:v>
                </c:pt>
                <c:pt idx="7557">
                  <c:v>7167.8</c:v>
                </c:pt>
                <c:pt idx="7558">
                  <c:v>7168.5</c:v>
                </c:pt>
                <c:pt idx="7559">
                  <c:v>7169.3</c:v>
                </c:pt>
                <c:pt idx="7560">
                  <c:v>7170</c:v>
                </c:pt>
                <c:pt idx="7561">
                  <c:v>7170.8</c:v>
                </c:pt>
                <c:pt idx="7562">
                  <c:v>7171.5</c:v>
                </c:pt>
                <c:pt idx="7563">
                  <c:v>7172.3</c:v>
                </c:pt>
                <c:pt idx="7564">
                  <c:v>7173</c:v>
                </c:pt>
                <c:pt idx="7565">
                  <c:v>7173.8</c:v>
                </c:pt>
                <c:pt idx="7566">
                  <c:v>7174.5</c:v>
                </c:pt>
                <c:pt idx="7567">
                  <c:v>7175.3</c:v>
                </c:pt>
                <c:pt idx="7568">
                  <c:v>7176</c:v>
                </c:pt>
                <c:pt idx="7569">
                  <c:v>7176.8</c:v>
                </c:pt>
                <c:pt idx="7570">
                  <c:v>7177.5</c:v>
                </c:pt>
                <c:pt idx="7571">
                  <c:v>7178.3</c:v>
                </c:pt>
                <c:pt idx="7572">
                  <c:v>7179</c:v>
                </c:pt>
                <c:pt idx="7573">
                  <c:v>7179.8</c:v>
                </c:pt>
                <c:pt idx="7574">
                  <c:v>7180.5</c:v>
                </c:pt>
                <c:pt idx="7575">
                  <c:v>7181.3</c:v>
                </c:pt>
                <c:pt idx="7576">
                  <c:v>7182</c:v>
                </c:pt>
                <c:pt idx="7577">
                  <c:v>7182.8</c:v>
                </c:pt>
                <c:pt idx="7578">
                  <c:v>7183.5</c:v>
                </c:pt>
                <c:pt idx="7579">
                  <c:v>7184.3</c:v>
                </c:pt>
                <c:pt idx="7580">
                  <c:v>7185</c:v>
                </c:pt>
                <c:pt idx="7581">
                  <c:v>7185.8</c:v>
                </c:pt>
                <c:pt idx="7582">
                  <c:v>7186.5</c:v>
                </c:pt>
                <c:pt idx="7583">
                  <c:v>7187.3</c:v>
                </c:pt>
                <c:pt idx="7584">
                  <c:v>7188</c:v>
                </c:pt>
                <c:pt idx="7585">
                  <c:v>7188.8</c:v>
                </c:pt>
                <c:pt idx="7586">
                  <c:v>7189.5</c:v>
                </c:pt>
                <c:pt idx="7587">
                  <c:v>7190.3</c:v>
                </c:pt>
                <c:pt idx="7588">
                  <c:v>7191</c:v>
                </c:pt>
                <c:pt idx="7589">
                  <c:v>7191.8</c:v>
                </c:pt>
                <c:pt idx="7590">
                  <c:v>7192.5</c:v>
                </c:pt>
                <c:pt idx="7591">
                  <c:v>7193.3</c:v>
                </c:pt>
                <c:pt idx="7592">
                  <c:v>7194</c:v>
                </c:pt>
                <c:pt idx="7593">
                  <c:v>7194.8</c:v>
                </c:pt>
                <c:pt idx="7594">
                  <c:v>7195.5</c:v>
                </c:pt>
                <c:pt idx="7595">
                  <c:v>7196.3</c:v>
                </c:pt>
                <c:pt idx="7596">
                  <c:v>7197</c:v>
                </c:pt>
                <c:pt idx="7597">
                  <c:v>7197.8</c:v>
                </c:pt>
                <c:pt idx="7598">
                  <c:v>7198.5</c:v>
                </c:pt>
                <c:pt idx="7599">
                  <c:v>7199.3</c:v>
                </c:pt>
                <c:pt idx="7600">
                  <c:v>7200</c:v>
                </c:pt>
                <c:pt idx="7601">
                  <c:v>7200.8</c:v>
                </c:pt>
                <c:pt idx="7602">
                  <c:v>7201.5</c:v>
                </c:pt>
                <c:pt idx="7603">
                  <c:v>7202.3</c:v>
                </c:pt>
                <c:pt idx="7604">
                  <c:v>7203</c:v>
                </c:pt>
                <c:pt idx="7605">
                  <c:v>7203.8</c:v>
                </c:pt>
                <c:pt idx="7606">
                  <c:v>7204.5</c:v>
                </c:pt>
                <c:pt idx="7607">
                  <c:v>7205.3</c:v>
                </c:pt>
                <c:pt idx="7608">
                  <c:v>7206</c:v>
                </c:pt>
                <c:pt idx="7609">
                  <c:v>7206.8</c:v>
                </c:pt>
                <c:pt idx="7610">
                  <c:v>7207.5</c:v>
                </c:pt>
                <c:pt idx="7611">
                  <c:v>7208.3</c:v>
                </c:pt>
                <c:pt idx="7612">
                  <c:v>7209</c:v>
                </c:pt>
                <c:pt idx="7613">
                  <c:v>7209.8</c:v>
                </c:pt>
                <c:pt idx="7614">
                  <c:v>7210.5</c:v>
                </c:pt>
                <c:pt idx="7615">
                  <c:v>7211.3</c:v>
                </c:pt>
                <c:pt idx="7616">
                  <c:v>7212</c:v>
                </c:pt>
                <c:pt idx="7617">
                  <c:v>7212.8</c:v>
                </c:pt>
                <c:pt idx="7618">
                  <c:v>7213.5</c:v>
                </c:pt>
                <c:pt idx="7619">
                  <c:v>7214.3</c:v>
                </c:pt>
                <c:pt idx="7620">
                  <c:v>7215</c:v>
                </c:pt>
                <c:pt idx="7621">
                  <c:v>7215.8</c:v>
                </c:pt>
                <c:pt idx="7622">
                  <c:v>7216.5</c:v>
                </c:pt>
                <c:pt idx="7623">
                  <c:v>7217.3</c:v>
                </c:pt>
                <c:pt idx="7624">
                  <c:v>7218</c:v>
                </c:pt>
                <c:pt idx="7625">
                  <c:v>7218.8</c:v>
                </c:pt>
                <c:pt idx="7626">
                  <c:v>7219.5</c:v>
                </c:pt>
                <c:pt idx="7627">
                  <c:v>7220.3</c:v>
                </c:pt>
                <c:pt idx="7628">
                  <c:v>7221</c:v>
                </c:pt>
                <c:pt idx="7629">
                  <c:v>7221.8</c:v>
                </c:pt>
                <c:pt idx="7630">
                  <c:v>7222.5</c:v>
                </c:pt>
                <c:pt idx="7631">
                  <c:v>7223.3</c:v>
                </c:pt>
                <c:pt idx="7632">
                  <c:v>7224</c:v>
                </c:pt>
                <c:pt idx="7633">
                  <c:v>7224.8</c:v>
                </c:pt>
                <c:pt idx="7634">
                  <c:v>7225.5</c:v>
                </c:pt>
                <c:pt idx="7635">
                  <c:v>7226.3</c:v>
                </c:pt>
                <c:pt idx="7636">
                  <c:v>7227</c:v>
                </c:pt>
                <c:pt idx="7637">
                  <c:v>7227.8</c:v>
                </c:pt>
                <c:pt idx="7638">
                  <c:v>7228.5</c:v>
                </c:pt>
                <c:pt idx="7639">
                  <c:v>7229.3</c:v>
                </c:pt>
                <c:pt idx="7640">
                  <c:v>7230</c:v>
                </c:pt>
                <c:pt idx="7641">
                  <c:v>7230.8</c:v>
                </c:pt>
                <c:pt idx="7642">
                  <c:v>7231.5</c:v>
                </c:pt>
                <c:pt idx="7643">
                  <c:v>7232.3</c:v>
                </c:pt>
                <c:pt idx="7644">
                  <c:v>7233</c:v>
                </c:pt>
                <c:pt idx="7645">
                  <c:v>7233.8</c:v>
                </c:pt>
                <c:pt idx="7646">
                  <c:v>7234.5</c:v>
                </c:pt>
                <c:pt idx="7647">
                  <c:v>7235.3</c:v>
                </c:pt>
                <c:pt idx="7648">
                  <c:v>7236</c:v>
                </c:pt>
                <c:pt idx="7649">
                  <c:v>7236.8</c:v>
                </c:pt>
                <c:pt idx="7650">
                  <c:v>7237.5</c:v>
                </c:pt>
                <c:pt idx="7651">
                  <c:v>7238.3</c:v>
                </c:pt>
                <c:pt idx="7652">
                  <c:v>7239</c:v>
                </c:pt>
                <c:pt idx="7653">
                  <c:v>7239.8</c:v>
                </c:pt>
                <c:pt idx="7654">
                  <c:v>7240.5</c:v>
                </c:pt>
                <c:pt idx="7655">
                  <c:v>7241.3</c:v>
                </c:pt>
                <c:pt idx="7656">
                  <c:v>7242</c:v>
                </c:pt>
                <c:pt idx="7657">
                  <c:v>7242.8</c:v>
                </c:pt>
                <c:pt idx="7658">
                  <c:v>7243.5</c:v>
                </c:pt>
                <c:pt idx="7659">
                  <c:v>7244.3</c:v>
                </c:pt>
                <c:pt idx="7660">
                  <c:v>7245</c:v>
                </c:pt>
                <c:pt idx="7661">
                  <c:v>7245.8</c:v>
                </c:pt>
                <c:pt idx="7662">
                  <c:v>7246.5</c:v>
                </c:pt>
                <c:pt idx="7663">
                  <c:v>7247.3</c:v>
                </c:pt>
                <c:pt idx="7664">
                  <c:v>7248</c:v>
                </c:pt>
                <c:pt idx="7665">
                  <c:v>7248.8</c:v>
                </c:pt>
                <c:pt idx="7666">
                  <c:v>7249.5</c:v>
                </c:pt>
                <c:pt idx="7667">
                  <c:v>7250.3</c:v>
                </c:pt>
                <c:pt idx="7668">
                  <c:v>7251</c:v>
                </c:pt>
                <c:pt idx="7669">
                  <c:v>7251.8</c:v>
                </c:pt>
                <c:pt idx="7670">
                  <c:v>7252.5</c:v>
                </c:pt>
                <c:pt idx="7671">
                  <c:v>7253.3</c:v>
                </c:pt>
                <c:pt idx="7672">
                  <c:v>7254</c:v>
                </c:pt>
                <c:pt idx="7673">
                  <c:v>7254.8</c:v>
                </c:pt>
                <c:pt idx="7674">
                  <c:v>7255.5</c:v>
                </c:pt>
                <c:pt idx="7675">
                  <c:v>7256.3</c:v>
                </c:pt>
                <c:pt idx="7676">
                  <c:v>7257</c:v>
                </c:pt>
                <c:pt idx="7677">
                  <c:v>7257.8</c:v>
                </c:pt>
                <c:pt idx="7678">
                  <c:v>7258.5</c:v>
                </c:pt>
                <c:pt idx="7679">
                  <c:v>7259.3</c:v>
                </c:pt>
                <c:pt idx="7680">
                  <c:v>7260</c:v>
                </c:pt>
                <c:pt idx="7681">
                  <c:v>7260.8</c:v>
                </c:pt>
                <c:pt idx="7682">
                  <c:v>7261.5</c:v>
                </c:pt>
                <c:pt idx="7683">
                  <c:v>7262.3</c:v>
                </c:pt>
                <c:pt idx="7684">
                  <c:v>7263</c:v>
                </c:pt>
                <c:pt idx="7685">
                  <c:v>7263.8</c:v>
                </c:pt>
                <c:pt idx="7686">
                  <c:v>7264.5</c:v>
                </c:pt>
                <c:pt idx="7687">
                  <c:v>7265.3</c:v>
                </c:pt>
                <c:pt idx="7688">
                  <c:v>7266</c:v>
                </c:pt>
                <c:pt idx="7689">
                  <c:v>7266.8</c:v>
                </c:pt>
                <c:pt idx="7690">
                  <c:v>7267.5</c:v>
                </c:pt>
                <c:pt idx="7691">
                  <c:v>7268.3</c:v>
                </c:pt>
                <c:pt idx="7692">
                  <c:v>7269</c:v>
                </c:pt>
                <c:pt idx="7693">
                  <c:v>7269.8</c:v>
                </c:pt>
                <c:pt idx="7694">
                  <c:v>7270.5</c:v>
                </c:pt>
                <c:pt idx="7695">
                  <c:v>7271.3</c:v>
                </c:pt>
                <c:pt idx="7696">
                  <c:v>7272</c:v>
                </c:pt>
                <c:pt idx="7697">
                  <c:v>7272.8</c:v>
                </c:pt>
                <c:pt idx="7698">
                  <c:v>7273.5</c:v>
                </c:pt>
                <c:pt idx="7699">
                  <c:v>7274.3</c:v>
                </c:pt>
                <c:pt idx="7700">
                  <c:v>7275</c:v>
                </c:pt>
                <c:pt idx="7701">
                  <c:v>7275.8</c:v>
                </c:pt>
                <c:pt idx="7702">
                  <c:v>7276.5</c:v>
                </c:pt>
                <c:pt idx="7703">
                  <c:v>7277.3</c:v>
                </c:pt>
                <c:pt idx="7704">
                  <c:v>7278</c:v>
                </c:pt>
                <c:pt idx="7705">
                  <c:v>7278.8</c:v>
                </c:pt>
                <c:pt idx="7706">
                  <c:v>7279.5</c:v>
                </c:pt>
                <c:pt idx="7707">
                  <c:v>7280.3</c:v>
                </c:pt>
                <c:pt idx="7708">
                  <c:v>7281</c:v>
                </c:pt>
                <c:pt idx="7709">
                  <c:v>7281.8</c:v>
                </c:pt>
                <c:pt idx="7710">
                  <c:v>7282.5</c:v>
                </c:pt>
                <c:pt idx="7711">
                  <c:v>7283.3</c:v>
                </c:pt>
                <c:pt idx="7712">
                  <c:v>7284</c:v>
                </c:pt>
                <c:pt idx="7713">
                  <c:v>7284.8</c:v>
                </c:pt>
                <c:pt idx="7714">
                  <c:v>7285.5</c:v>
                </c:pt>
                <c:pt idx="7715">
                  <c:v>7286.3</c:v>
                </c:pt>
                <c:pt idx="7716">
                  <c:v>7287</c:v>
                </c:pt>
                <c:pt idx="7717">
                  <c:v>7287.8</c:v>
                </c:pt>
                <c:pt idx="7718">
                  <c:v>7288.5</c:v>
                </c:pt>
                <c:pt idx="7719">
                  <c:v>7289.3</c:v>
                </c:pt>
                <c:pt idx="7720">
                  <c:v>7290</c:v>
                </c:pt>
                <c:pt idx="7721">
                  <c:v>7290.8</c:v>
                </c:pt>
                <c:pt idx="7722">
                  <c:v>7291.5</c:v>
                </c:pt>
                <c:pt idx="7723">
                  <c:v>7292.3</c:v>
                </c:pt>
                <c:pt idx="7724">
                  <c:v>7293</c:v>
                </c:pt>
                <c:pt idx="7725">
                  <c:v>7293.8</c:v>
                </c:pt>
                <c:pt idx="7726">
                  <c:v>7294.5</c:v>
                </c:pt>
                <c:pt idx="7727">
                  <c:v>7295.3</c:v>
                </c:pt>
                <c:pt idx="7728">
                  <c:v>7296</c:v>
                </c:pt>
                <c:pt idx="7729">
                  <c:v>7296.8</c:v>
                </c:pt>
                <c:pt idx="7730">
                  <c:v>7297.5</c:v>
                </c:pt>
                <c:pt idx="7731">
                  <c:v>7298.3</c:v>
                </c:pt>
                <c:pt idx="7732">
                  <c:v>7299</c:v>
                </c:pt>
                <c:pt idx="7733">
                  <c:v>7299.8</c:v>
                </c:pt>
                <c:pt idx="7734">
                  <c:v>7300.5</c:v>
                </c:pt>
                <c:pt idx="7735">
                  <c:v>7301.3</c:v>
                </c:pt>
                <c:pt idx="7736">
                  <c:v>7302</c:v>
                </c:pt>
                <c:pt idx="7737">
                  <c:v>7302.8</c:v>
                </c:pt>
                <c:pt idx="7738">
                  <c:v>7303.5</c:v>
                </c:pt>
                <c:pt idx="7739">
                  <c:v>7304.3</c:v>
                </c:pt>
                <c:pt idx="7740">
                  <c:v>7305</c:v>
                </c:pt>
                <c:pt idx="7741">
                  <c:v>7305.8</c:v>
                </c:pt>
                <c:pt idx="7742">
                  <c:v>7306.5</c:v>
                </c:pt>
                <c:pt idx="7743">
                  <c:v>7307.3</c:v>
                </c:pt>
                <c:pt idx="7744">
                  <c:v>7308</c:v>
                </c:pt>
                <c:pt idx="7745">
                  <c:v>7308.8</c:v>
                </c:pt>
                <c:pt idx="7746">
                  <c:v>7309.5</c:v>
                </c:pt>
                <c:pt idx="7747">
                  <c:v>7310.3</c:v>
                </c:pt>
                <c:pt idx="7748">
                  <c:v>7311</c:v>
                </c:pt>
                <c:pt idx="7749">
                  <c:v>7311.8</c:v>
                </c:pt>
                <c:pt idx="7750">
                  <c:v>7312.5</c:v>
                </c:pt>
                <c:pt idx="7751">
                  <c:v>7313.3</c:v>
                </c:pt>
                <c:pt idx="7752">
                  <c:v>7314</c:v>
                </c:pt>
                <c:pt idx="7753">
                  <c:v>7314.8</c:v>
                </c:pt>
                <c:pt idx="7754">
                  <c:v>7315.5</c:v>
                </c:pt>
                <c:pt idx="7755">
                  <c:v>7316.3</c:v>
                </c:pt>
                <c:pt idx="7756">
                  <c:v>7317</c:v>
                </c:pt>
                <c:pt idx="7757">
                  <c:v>7317.8</c:v>
                </c:pt>
                <c:pt idx="7758">
                  <c:v>7318.5</c:v>
                </c:pt>
                <c:pt idx="7759">
                  <c:v>7319.3</c:v>
                </c:pt>
                <c:pt idx="7760">
                  <c:v>7320</c:v>
                </c:pt>
                <c:pt idx="7761">
                  <c:v>7320.8</c:v>
                </c:pt>
                <c:pt idx="7762">
                  <c:v>7321.5</c:v>
                </c:pt>
                <c:pt idx="7763">
                  <c:v>7322.3</c:v>
                </c:pt>
                <c:pt idx="7764">
                  <c:v>7323</c:v>
                </c:pt>
                <c:pt idx="7765">
                  <c:v>7323.8</c:v>
                </c:pt>
                <c:pt idx="7766">
                  <c:v>7324.5</c:v>
                </c:pt>
                <c:pt idx="7767">
                  <c:v>7325.3</c:v>
                </c:pt>
                <c:pt idx="7768">
                  <c:v>7326</c:v>
                </c:pt>
                <c:pt idx="7769">
                  <c:v>7326.8</c:v>
                </c:pt>
                <c:pt idx="7770">
                  <c:v>7327.5</c:v>
                </c:pt>
                <c:pt idx="7771">
                  <c:v>7328.3</c:v>
                </c:pt>
                <c:pt idx="7772">
                  <c:v>7329</c:v>
                </c:pt>
                <c:pt idx="7773">
                  <c:v>7329.8</c:v>
                </c:pt>
                <c:pt idx="7774">
                  <c:v>7330.5</c:v>
                </c:pt>
                <c:pt idx="7775">
                  <c:v>7331.3</c:v>
                </c:pt>
                <c:pt idx="7776">
                  <c:v>7332</c:v>
                </c:pt>
                <c:pt idx="7777">
                  <c:v>7332.8</c:v>
                </c:pt>
                <c:pt idx="7778">
                  <c:v>7333.5</c:v>
                </c:pt>
                <c:pt idx="7779">
                  <c:v>7334.3</c:v>
                </c:pt>
                <c:pt idx="7780">
                  <c:v>7335</c:v>
                </c:pt>
                <c:pt idx="7781">
                  <c:v>7335.8</c:v>
                </c:pt>
                <c:pt idx="7782">
                  <c:v>7336.5</c:v>
                </c:pt>
                <c:pt idx="7783">
                  <c:v>7337.3</c:v>
                </c:pt>
                <c:pt idx="7784">
                  <c:v>7338</c:v>
                </c:pt>
                <c:pt idx="7785">
                  <c:v>7338.8</c:v>
                </c:pt>
                <c:pt idx="7786">
                  <c:v>7339.5</c:v>
                </c:pt>
                <c:pt idx="7787">
                  <c:v>7340.3</c:v>
                </c:pt>
                <c:pt idx="7788">
                  <c:v>7341</c:v>
                </c:pt>
                <c:pt idx="7789">
                  <c:v>7341.8</c:v>
                </c:pt>
                <c:pt idx="7790">
                  <c:v>7342.5</c:v>
                </c:pt>
                <c:pt idx="7791">
                  <c:v>7343.3</c:v>
                </c:pt>
                <c:pt idx="7792">
                  <c:v>7344</c:v>
                </c:pt>
                <c:pt idx="7793">
                  <c:v>7344.8</c:v>
                </c:pt>
                <c:pt idx="7794">
                  <c:v>7345.5</c:v>
                </c:pt>
                <c:pt idx="7795">
                  <c:v>7346.3</c:v>
                </c:pt>
                <c:pt idx="7796">
                  <c:v>7347</c:v>
                </c:pt>
                <c:pt idx="7797">
                  <c:v>7347.8</c:v>
                </c:pt>
                <c:pt idx="7798">
                  <c:v>7348.5</c:v>
                </c:pt>
                <c:pt idx="7799">
                  <c:v>7349.3</c:v>
                </c:pt>
                <c:pt idx="7800">
                  <c:v>7350</c:v>
                </c:pt>
                <c:pt idx="7801">
                  <c:v>7350.8</c:v>
                </c:pt>
                <c:pt idx="7802">
                  <c:v>7351.5</c:v>
                </c:pt>
                <c:pt idx="7803">
                  <c:v>7352.3</c:v>
                </c:pt>
                <c:pt idx="7804">
                  <c:v>7353</c:v>
                </c:pt>
                <c:pt idx="7805">
                  <c:v>7353.8</c:v>
                </c:pt>
                <c:pt idx="7806">
                  <c:v>7354.5</c:v>
                </c:pt>
                <c:pt idx="7807">
                  <c:v>7355.3</c:v>
                </c:pt>
                <c:pt idx="7808">
                  <c:v>7356</c:v>
                </c:pt>
                <c:pt idx="7809">
                  <c:v>7356.8</c:v>
                </c:pt>
                <c:pt idx="7810">
                  <c:v>7357.5</c:v>
                </c:pt>
                <c:pt idx="7811">
                  <c:v>7358.3</c:v>
                </c:pt>
                <c:pt idx="7812">
                  <c:v>7359</c:v>
                </c:pt>
                <c:pt idx="7813">
                  <c:v>7359.8</c:v>
                </c:pt>
                <c:pt idx="7814">
                  <c:v>7360.5</c:v>
                </c:pt>
                <c:pt idx="7815">
                  <c:v>7361.3</c:v>
                </c:pt>
                <c:pt idx="7816">
                  <c:v>7362</c:v>
                </c:pt>
                <c:pt idx="7817">
                  <c:v>7362.8</c:v>
                </c:pt>
                <c:pt idx="7818">
                  <c:v>7363.5</c:v>
                </c:pt>
                <c:pt idx="7819">
                  <c:v>7364.3</c:v>
                </c:pt>
                <c:pt idx="7820">
                  <c:v>7365</c:v>
                </c:pt>
                <c:pt idx="7821">
                  <c:v>7365.8</c:v>
                </c:pt>
                <c:pt idx="7822">
                  <c:v>7366.5</c:v>
                </c:pt>
                <c:pt idx="7823">
                  <c:v>7367.3</c:v>
                </c:pt>
                <c:pt idx="7824">
                  <c:v>7368</c:v>
                </c:pt>
                <c:pt idx="7825">
                  <c:v>7368.8</c:v>
                </c:pt>
                <c:pt idx="7826">
                  <c:v>7369.5</c:v>
                </c:pt>
                <c:pt idx="7827">
                  <c:v>7370.3</c:v>
                </c:pt>
                <c:pt idx="7828">
                  <c:v>7371</c:v>
                </c:pt>
                <c:pt idx="7829">
                  <c:v>7371.8</c:v>
                </c:pt>
                <c:pt idx="7830">
                  <c:v>7372.5</c:v>
                </c:pt>
                <c:pt idx="7831">
                  <c:v>7373.3</c:v>
                </c:pt>
                <c:pt idx="7832">
                  <c:v>7374</c:v>
                </c:pt>
                <c:pt idx="7833">
                  <c:v>7374.8</c:v>
                </c:pt>
                <c:pt idx="7834">
                  <c:v>7375.5</c:v>
                </c:pt>
                <c:pt idx="7835">
                  <c:v>7376.3</c:v>
                </c:pt>
                <c:pt idx="7836">
                  <c:v>7377</c:v>
                </c:pt>
                <c:pt idx="7837">
                  <c:v>7377.8</c:v>
                </c:pt>
                <c:pt idx="7838">
                  <c:v>7378.5</c:v>
                </c:pt>
                <c:pt idx="7839">
                  <c:v>7379.3</c:v>
                </c:pt>
                <c:pt idx="7840">
                  <c:v>7380</c:v>
                </c:pt>
                <c:pt idx="7841">
                  <c:v>7380.8</c:v>
                </c:pt>
                <c:pt idx="7842">
                  <c:v>7381.5</c:v>
                </c:pt>
                <c:pt idx="7843">
                  <c:v>7382.3</c:v>
                </c:pt>
                <c:pt idx="7844">
                  <c:v>7383</c:v>
                </c:pt>
                <c:pt idx="7845">
                  <c:v>7383.8</c:v>
                </c:pt>
                <c:pt idx="7846">
                  <c:v>7384.5</c:v>
                </c:pt>
                <c:pt idx="7847">
                  <c:v>7385.3</c:v>
                </c:pt>
                <c:pt idx="7848">
                  <c:v>7386</c:v>
                </c:pt>
                <c:pt idx="7849">
                  <c:v>7386.8</c:v>
                </c:pt>
                <c:pt idx="7850">
                  <c:v>7387.5</c:v>
                </c:pt>
                <c:pt idx="7851">
                  <c:v>7388.3</c:v>
                </c:pt>
                <c:pt idx="7852">
                  <c:v>7389</c:v>
                </c:pt>
                <c:pt idx="7853">
                  <c:v>7389.8</c:v>
                </c:pt>
                <c:pt idx="7854">
                  <c:v>7390.5</c:v>
                </c:pt>
                <c:pt idx="7855">
                  <c:v>7391.3</c:v>
                </c:pt>
                <c:pt idx="7856">
                  <c:v>7392</c:v>
                </c:pt>
                <c:pt idx="7857">
                  <c:v>7392.8</c:v>
                </c:pt>
                <c:pt idx="7858">
                  <c:v>7393.5</c:v>
                </c:pt>
                <c:pt idx="7859">
                  <c:v>7394.3</c:v>
                </c:pt>
                <c:pt idx="7860">
                  <c:v>7395</c:v>
                </c:pt>
                <c:pt idx="7861">
                  <c:v>7395.8</c:v>
                </c:pt>
                <c:pt idx="7862">
                  <c:v>7396.5</c:v>
                </c:pt>
                <c:pt idx="7863">
                  <c:v>7397.3</c:v>
                </c:pt>
                <c:pt idx="7864">
                  <c:v>7398</c:v>
                </c:pt>
                <c:pt idx="7865">
                  <c:v>7398.8</c:v>
                </c:pt>
                <c:pt idx="7866">
                  <c:v>7399.5</c:v>
                </c:pt>
                <c:pt idx="7867">
                  <c:v>7400.3</c:v>
                </c:pt>
                <c:pt idx="7868">
                  <c:v>7401</c:v>
                </c:pt>
                <c:pt idx="7869">
                  <c:v>7401.8</c:v>
                </c:pt>
                <c:pt idx="7870">
                  <c:v>7402.5</c:v>
                </c:pt>
                <c:pt idx="7871">
                  <c:v>7403.3</c:v>
                </c:pt>
                <c:pt idx="7872">
                  <c:v>7404</c:v>
                </c:pt>
                <c:pt idx="7873">
                  <c:v>7404.8</c:v>
                </c:pt>
                <c:pt idx="7874">
                  <c:v>7405.5</c:v>
                </c:pt>
                <c:pt idx="7875">
                  <c:v>7406.3</c:v>
                </c:pt>
                <c:pt idx="7876">
                  <c:v>7407</c:v>
                </c:pt>
                <c:pt idx="7877">
                  <c:v>7407.8</c:v>
                </c:pt>
                <c:pt idx="7878">
                  <c:v>7408.5</c:v>
                </c:pt>
                <c:pt idx="7879">
                  <c:v>7409.3</c:v>
                </c:pt>
                <c:pt idx="7880">
                  <c:v>7410</c:v>
                </c:pt>
                <c:pt idx="7881">
                  <c:v>7410.8</c:v>
                </c:pt>
                <c:pt idx="7882">
                  <c:v>7411.5</c:v>
                </c:pt>
                <c:pt idx="7883">
                  <c:v>7412.3</c:v>
                </c:pt>
                <c:pt idx="7884">
                  <c:v>7413</c:v>
                </c:pt>
                <c:pt idx="7885">
                  <c:v>7413.8</c:v>
                </c:pt>
                <c:pt idx="7886">
                  <c:v>7414.5</c:v>
                </c:pt>
                <c:pt idx="7887">
                  <c:v>7415.3</c:v>
                </c:pt>
                <c:pt idx="7888">
                  <c:v>7416</c:v>
                </c:pt>
                <c:pt idx="7889">
                  <c:v>7416.8</c:v>
                </c:pt>
                <c:pt idx="7890">
                  <c:v>7417.5</c:v>
                </c:pt>
                <c:pt idx="7891">
                  <c:v>7418.3</c:v>
                </c:pt>
                <c:pt idx="7892">
                  <c:v>7419</c:v>
                </c:pt>
                <c:pt idx="7893">
                  <c:v>7419.8</c:v>
                </c:pt>
                <c:pt idx="7894">
                  <c:v>7420.5</c:v>
                </c:pt>
                <c:pt idx="7895">
                  <c:v>7421.3</c:v>
                </c:pt>
                <c:pt idx="7896">
                  <c:v>7422</c:v>
                </c:pt>
                <c:pt idx="7897">
                  <c:v>7422.8</c:v>
                </c:pt>
                <c:pt idx="7898">
                  <c:v>7423.5</c:v>
                </c:pt>
                <c:pt idx="7899">
                  <c:v>7424.3</c:v>
                </c:pt>
                <c:pt idx="7900">
                  <c:v>7425</c:v>
                </c:pt>
                <c:pt idx="7901">
                  <c:v>7425.8</c:v>
                </c:pt>
                <c:pt idx="7902">
                  <c:v>7426.5</c:v>
                </c:pt>
                <c:pt idx="7903">
                  <c:v>7427.3</c:v>
                </c:pt>
                <c:pt idx="7904">
                  <c:v>7428</c:v>
                </c:pt>
                <c:pt idx="7905">
                  <c:v>7428.8</c:v>
                </c:pt>
                <c:pt idx="7906">
                  <c:v>7429.5</c:v>
                </c:pt>
                <c:pt idx="7907">
                  <c:v>7430.3</c:v>
                </c:pt>
                <c:pt idx="7908">
                  <c:v>7431</c:v>
                </c:pt>
                <c:pt idx="7909">
                  <c:v>7431.8</c:v>
                </c:pt>
                <c:pt idx="7910">
                  <c:v>7432.5</c:v>
                </c:pt>
                <c:pt idx="7911">
                  <c:v>7433.3</c:v>
                </c:pt>
                <c:pt idx="7912">
                  <c:v>7434</c:v>
                </c:pt>
                <c:pt idx="7913">
                  <c:v>7434.8</c:v>
                </c:pt>
                <c:pt idx="7914">
                  <c:v>7435.5</c:v>
                </c:pt>
                <c:pt idx="7915">
                  <c:v>7436.3</c:v>
                </c:pt>
                <c:pt idx="7916">
                  <c:v>7437</c:v>
                </c:pt>
                <c:pt idx="7917">
                  <c:v>7437.8</c:v>
                </c:pt>
                <c:pt idx="7918">
                  <c:v>7438.5</c:v>
                </c:pt>
                <c:pt idx="7919">
                  <c:v>7439.3</c:v>
                </c:pt>
                <c:pt idx="7920">
                  <c:v>7440</c:v>
                </c:pt>
                <c:pt idx="7921">
                  <c:v>7440.8</c:v>
                </c:pt>
                <c:pt idx="7922">
                  <c:v>7441.5</c:v>
                </c:pt>
                <c:pt idx="7923">
                  <c:v>7442.3</c:v>
                </c:pt>
                <c:pt idx="7924">
                  <c:v>7443</c:v>
                </c:pt>
                <c:pt idx="7925">
                  <c:v>7443.8</c:v>
                </c:pt>
                <c:pt idx="7926">
                  <c:v>7444.5</c:v>
                </c:pt>
                <c:pt idx="7927">
                  <c:v>7445.3</c:v>
                </c:pt>
                <c:pt idx="7928">
                  <c:v>7446</c:v>
                </c:pt>
                <c:pt idx="7929">
                  <c:v>7446.8</c:v>
                </c:pt>
                <c:pt idx="7930">
                  <c:v>7447.5</c:v>
                </c:pt>
                <c:pt idx="7931">
                  <c:v>7448.3</c:v>
                </c:pt>
                <c:pt idx="7932">
                  <c:v>7449</c:v>
                </c:pt>
                <c:pt idx="7933">
                  <c:v>7449.8</c:v>
                </c:pt>
                <c:pt idx="7934">
                  <c:v>7450.5</c:v>
                </c:pt>
                <c:pt idx="7935">
                  <c:v>7451.3</c:v>
                </c:pt>
                <c:pt idx="7936">
                  <c:v>7452</c:v>
                </c:pt>
                <c:pt idx="7937">
                  <c:v>7452.8</c:v>
                </c:pt>
                <c:pt idx="7938">
                  <c:v>7453.5</c:v>
                </c:pt>
                <c:pt idx="7939">
                  <c:v>7454.3</c:v>
                </c:pt>
                <c:pt idx="7940">
                  <c:v>7455</c:v>
                </c:pt>
                <c:pt idx="7941">
                  <c:v>7455.8</c:v>
                </c:pt>
                <c:pt idx="7942">
                  <c:v>7456.5</c:v>
                </c:pt>
                <c:pt idx="7943">
                  <c:v>7457.3</c:v>
                </c:pt>
                <c:pt idx="7944">
                  <c:v>7458</c:v>
                </c:pt>
                <c:pt idx="7945">
                  <c:v>7458.8</c:v>
                </c:pt>
                <c:pt idx="7946">
                  <c:v>7459.5</c:v>
                </c:pt>
                <c:pt idx="7947">
                  <c:v>7460.3</c:v>
                </c:pt>
                <c:pt idx="7948">
                  <c:v>7461</c:v>
                </c:pt>
                <c:pt idx="7949">
                  <c:v>7461.8</c:v>
                </c:pt>
                <c:pt idx="7950">
                  <c:v>7462.5</c:v>
                </c:pt>
                <c:pt idx="7951">
                  <c:v>7463.3</c:v>
                </c:pt>
                <c:pt idx="7952">
                  <c:v>7464</c:v>
                </c:pt>
                <c:pt idx="7953">
                  <c:v>7464.8</c:v>
                </c:pt>
                <c:pt idx="7954">
                  <c:v>7465.5</c:v>
                </c:pt>
                <c:pt idx="7955">
                  <c:v>7466.3</c:v>
                </c:pt>
                <c:pt idx="7956">
                  <c:v>7467</c:v>
                </c:pt>
                <c:pt idx="7957">
                  <c:v>7467.8</c:v>
                </c:pt>
                <c:pt idx="7958">
                  <c:v>7468.5</c:v>
                </c:pt>
                <c:pt idx="7959">
                  <c:v>7469.3</c:v>
                </c:pt>
                <c:pt idx="7960">
                  <c:v>7470</c:v>
                </c:pt>
                <c:pt idx="7961">
                  <c:v>7470.8</c:v>
                </c:pt>
                <c:pt idx="7962">
                  <c:v>7471.5</c:v>
                </c:pt>
                <c:pt idx="7963">
                  <c:v>7472.3</c:v>
                </c:pt>
                <c:pt idx="7964">
                  <c:v>7473</c:v>
                </c:pt>
                <c:pt idx="7965">
                  <c:v>7473.8</c:v>
                </c:pt>
                <c:pt idx="7966">
                  <c:v>7474.5</c:v>
                </c:pt>
                <c:pt idx="7967">
                  <c:v>7475.3</c:v>
                </c:pt>
                <c:pt idx="7968">
                  <c:v>7476</c:v>
                </c:pt>
                <c:pt idx="7969">
                  <c:v>7476.8</c:v>
                </c:pt>
                <c:pt idx="7970">
                  <c:v>7477.5</c:v>
                </c:pt>
                <c:pt idx="7971">
                  <c:v>7478.3</c:v>
                </c:pt>
                <c:pt idx="7972">
                  <c:v>7479</c:v>
                </c:pt>
                <c:pt idx="7973">
                  <c:v>7479.8</c:v>
                </c:pt>
                <c:pt idx="7974">
                  <c:v>7480.5</c:v>
                </c:pt>
                <c:pt idx="7975">
                  <c:v>7481.3</c:v>
                </c:pt>
                <c:pt idx="7976">
                  <c:v>7482</c:v>
                </c:pt>
                <c:pt idx="7977">
                  <c:v>7482.8</c:v>
                </c:pt>
                <c:pt idx="7978">
                  <c:v>7483.5</c:v>
                </c:pt>
                <c:pt idx="7979">
                  <c:v>7484.3</c:v>
                </c:pt>
                <c:pt idx="7980">
                  <c:v>7485</c:v>
                </c:pt>
                <c:pt idx="7981">
                  <c:v>7485.8</c:v>
                </c:pt>
                <c:pt idx="7982">
                  <c:v>7486.5</c:v>
                </c:pt>
                <c:pt idx="7983">
                  <c:v>7487.3</c:v>
                </c:pt>
                <c:pt idx="7984">
                  <c:v>7488</c:v>
                </c:pt>
                <c:pt idx="7985">
                  <c:v>7488.8</c:v>
                </c:pt>
                <c:pt idx="7986">
                  <c:v>7489.5</c:v>
                </c:pt>
                <c:pt idx="7987">
                  <c:v>7490.3</c:v>
                </c:pt>
                <c:pt idx="7988">
                  <c:v>7491</c:v>
                </c:pt>
                <c:pt idx="7989">
                  <c:v>7491.8</c:v>
                </c:pt>
                <c:pt idx="7990">
                  <c:v>7492.5</c:v>
                </c:pt>
                <c:pt idx="7991">
                  <c:v>7493.3</c:v>
                </c:pt>
                <c:pt idx="7992">
                  <c:v>7494</c:v>
                </c:pt>
                <c:pt idx="7993">
                  <c:v>7494.8</c:v>
                </c:pt>
                <c:pt idx="7994">
                  <c:v>7495.5</c:v>
                </c:pt>
                <c:pt idx="7995">
                  <c:v>7496.3</c:v>
                </c:pt>
                <c:pt idx="7996">
                  <c:v>7497</c:v>
                </c:pt>
                <c:pt idx="7997">
                  <c:v>7497.8</c:v>
                </c:pt>
                <c:pt idx="7998">
                  <c:v>7498.5</c:v>
                </c:pt>
                <c:pt idx="7999">
                  <c:v>7499.3</c:v>
                </c:pt>
                <c:pt idx="8000">
                  <c:v>7500</c:v>
                </c:pt>
                <c:pt idx="8001">
                  <c:v>7500.8</c:v>
                </c:pt>
                <c:pt idx="8002">
                  <c:v>7501.5</c:v>
                </c:pt>
                <c:pt idx="8003">
                  <c:v>7502.3</c:v>
                </c:pt>
                <c:pt idx="8004">
                  <c:v>7503</c:v>
                </c:pt>
                <c:pt idx="8005">
                  <c:v>7503.8</c:v>
                </c:pt>
                <c:pt idx="8006">
                  <c:v>7504.5</c:v>
                </c:pt>
                <c:pt idx="8007">
                  <c:v>7505.3</c:v>
                </c:pt>
                <c:pt idx="8008">
                  <c:v>7506</c:v>
                </c:pt>
                <c:pt idx="8009">
                  <c:v>7506.8</c:v>
                </c:pt>
                <c:pt idx="8010">
                  <c:v>7507.5</c:v>
                </c:pt>
                <c:pt idx="8011">
                  <c:v>7508.3</c:v>
                </c:pt>
                <c:pt idx="8012">
                  <c:v>7509</c:v>
                </c:pt>
                <c:pt idx="8013">
                  <c:v>7509.8</c:v>
                </c:pt>
                <c:pt idx="8014">
                  <c:v>7510.5</c:v>
                </c:pt>
                <c:pt idx="8015">
                  <c:v>7511.3</c:v>
                </c:pt>
                <c:pt idx="8016">
                  <c:v>7512</c:v>
                </c:pt>
                <c:pt idx="8017">
                  <c:v>7512.8</c:v>
                </c:pt>
                <c:pt idx="8018">
                  <c:v>7513.5</c:v>
                </c:pt>
                <c:pt idx="8019">
                  <c:v>7514.3</c:v>
                </c:pt>
                <c:pt idx="8020">
                  <c:v>7515</c:v>
                </c:pt>
                <c:pt idx="8021">
                  <c:v>7515.8</c:v>
                </c:pt>
                <c:pt idx="8022">
                  <c:v>7516.5</c:v>
                </c:pt>
                <c:pt idx="8023">
                  <c:v>7517.3</c:v>
                </c:pt>
                <c:pt idx="8024">
                  <c:v>7518</c:v>
                </c:pt>
                <c:pt idx="8025">
                  <c:v>7518.8</c:v>
                </c:pt>
                <c:pt idx="8026">
                  <c:v>7519.5</c:v>
                </c:pt>
                <c:pt idx="8027">
                  <c:v>7520.3</c:v>
                </c:pt>
                <c:pt idx="8028">
                  <c:v>7521</c:v>
                </c:pt>
                <c:pt idx="8029">
                  <c:v>7521.8</c:v>
                </c:pt>
                <c:pt idx="8030">
                  <c:v>7522.5</c:v>
                </c:pt>
                <c:pt idx="8031">
                  <c:v>7523.3</c:v>
                </c:pt>
                <c:pt idx="8032">
                  <c:v>7524</c:v>
                </c:pt>
                <c:pt idx="8033">
                  <c:v>7524.8</c:v>
                </c:pt>
                <c:pt idx="8034">
                  <c:v>7525.5</c:v>
                </c:pt>
                <c:pt idx="8035">
                  <c:v>7526.3</c:v>
                </c:pt>
                <c:pt idx="8036">
                  <c:v>7527</c:v>
                </c:pt>
                <c:pt idx="8037">
                  <c:v>7527.8</c:v>
                </c:pt>
                <c:pt idx="8038">
                  <c:v>7528.5</c:v>
                </c:pt>
                <c:pt idx="8039">
                  <c:v>7529.3</c:v>
                </c:pt>
                <c:pt idx="8040">
                  <c:v>7530</c:v>
                </c:pt>
                <c:pt idx="8041">
                  <c:v>7530.8</c:v>
                </c:pt>
                <c:pt idx="8042">
                  <c:v>7531.5</c:v>
                </c:pt>
                <c:pt idx="8043">
                  <c:v>7532.3</c:v>
                </c:pt>
                <c:pt idx="8044">
                  <c:v>7533</c:v>
                </c:pt>
                <c:pt idx="8045">
                  <c:v>7533.8</c:v>
                </c:pt>
                <c:pt idx="8046">
                  <c:v>7534.5</c:v>
                </c:pt>
                <c:pt idx="8047">
                  <c:v>7535.3</c:v>
                </c:pt>
                <c:pt idx="8048">
                  <c:v>7536</c:v>
                </c:pt>
                <c:pt idx="8049">
                  <c:v>7536.8</c:v>
                </c:pt>
                <c:pt idx="8050">
                  <c:v>7537.5</c:v>
                </c:pt>
                <c:pt idx="8051">
                  <c:v>7538.3</c:v>
                </c:pt>
                <c:pt idx="8052">
                  <c:v>7539</c:v>
                </c:pt>
                <c:pt idx="8053">
                  <c:v>7539.8</c:v>
                </c:pt>
                <c:pt idx="8054">
                  <c:v>7540.5</c:v>
                </c:pt>
                <c:pt idx="8055">
                  <c:v>7541.3</c:v>
                </c:pt>
                <c:pt idx="8056">
                  <c:v>7542</c:v>
                </c:pt>
                <c:pt idx="8057">
                  <c:v>7542.8</c:v>
                </c:pt>
                <c:pt idx="8058">
                  <c:v>7543.5</c:v>
                </c:pt>
                <c:pt idx="8059">
                  <c:v>7544.3</c:v>
                </c:pt>
                <c:pt idx="8060">
                  <c:v>7545</c:v>
                </c:pt>
                <c:pt idx="8061">
                  <c:v>7545.8</c:v>
                </c:pt>
                <c:pt idx="8062">
                  <c:v>7546.5</c:v>
                </c:pt>
                <c:pt idx="8063">
                  <c:v>7547.3</c:v>
                </c:pt>
                <c:pt idx="8064">
                  <c:v>7548</c:v>
                </c:pt>
                <c:pt idx="8065">
                  <c:v>7548.8</c:v>
                </c:pt>
                <c:pt idx="8066">
                  <c:v>7549.5</c:v>
                </c:pt>
                <c:pt idx="8067">
                  <c:v>7550.3</c:v>
                </c:pt>
                <c:pt idx="8068">
                  <c:v>7551</c:v>
                </c:pt>
                <c:pt idx="8069">
                  <c:v>7551.8</c:v>
                </c:pt>
                <c:pt idx="8070">
                  <c:v>7552.5</c:v>
                </c:pt>
                <c:pt idx="8071">
                  <c:v>7553.3</c:v>
                </c:pt>
                <c:pt idx="8072">
                  <c:v>7554</c:v>
                </c:pt>
                <c:pt idx="8073">
                  <c:v>7554.8</c:v>
                </c:pt>
                <c:pt idx="8074">
                  <c:v>7555.5</c:v>
                </c:pt>
                <c:pt idx="8075">
                  <c:v>7556.3</c:v>
                </c:pt>
                <c:pt idx="8076">
                  <c:v>7557</c:v>
                </c:pt>
                <c:pt idx="8077">
                  <c:v>7557.8</c:v>
                </c:pt>
                <c:pt idx="8078">
                  <c:v>7558.5</c:v>
                </c:pt>
                <c:pt idx="8079">
                  <c:v>7559.3</c:v>
                </c:pt>
                <c:pt idx="8080">
                  <c:v>7560</c:v>
                </c:pt>
                <c:pt idx="8081">
                  <c:v>7560.8</c:v>
                </c:pt>
                <c:pt idx="8082">
                  <c:v>7561.5</c:v>
                </c:pt>
                <c:pt idx="8083">
                  <c:v>7562.3</c:v>
                </c:pt>
                <c:pt idx="8084">
                  <c:v>7563</c:v>
                </c:pt>
                <c:pt idx="8085">
                  <c:v>7563.8</c:v>
                </c:pt>
                <c:pt idx="8086">
                  <c:v>7564.5</c:v>
                </c:pt>
                <c:pt idx="8087">
                  <c:v>7565.3</c:v>
                </c:pt>
                <c:pt idx="8088">
                  <c:v>7566</c:v>
                </c:pt>
                <c:pt idx="8089">
                  <c:v>7566.8</c:v>
                </c:pt>
                <c:pt idx="8090">
                  <c:v>7567.5</c:v>
                </c:pt>
                <c:pt idx="8091">
                  <c:v>7568.3</c:v>
                </c:pt>
                <c:pt idx="8092">
                  <c:v>7569</c:v>
                </c:pt>
                <c:pt idx="8093">
                  <c:v>7569.8</c:v>
                </c:pt>
                <c:pt idx="8094">
                  <c:v>7570.5</c:v>
                </c:pt>
                <c:pt idx="8095">
                  <c:v>7571.3</c:v>
                </c:pt>
                <c:pt idx="8096">
                  <c:v>7572</c:v>
                </c:pt>
                <c:pt idx="8097">
                  <c:v>7572.8</c:v>
                </c:pt>
                <c:pt idx="8098">
                  <c:v>7573.5</c:v>
                </c:pt>
                <c:pt idx="8099">
                  <c:v>7574.3</c:v>
                </c:pt>
                <c:pt idx="8100">
                  <c:v>7575</c:v>
                </c:pt>
                <c:pt idx="8101">
                  <c:v>7575.8</c:v>
                </c:pt>
                <c:pt idx="8102">
                  <c:v>7576.5</c:v>
                </c:pt>
                <c:pt idx="8103">
                  <c:v>7577.3</c:v>
                </c:pt>
                <c:pt idx="8104">
                  <c:v>7578</c:v>
                </c:pt>
                <c:pt idx="8105">
                  <c:v>7578.8</c:v>
                </c:pt>
                <c:pt idx="8106">
                  <c:v>7579.5</c:v>
                </c:pt>
                <c:pt idx="8107">
                  <c:v>7580.3</c:v>
                </c:pt>
                <c:pt idx="8108">
                  <c:v>7581</c:v>
                </c:pt>
                <c:pt idx="8109">
                  <c:v>7581.8</c:v>
                </c:pt>
                <c:pt idx="8110">
                  <c:v>7582.5</c:v>
                </c:pt>
                <c:pt idx="8111">
                  <c:v>7583.3</c:v>
                </c:pt>
                <c:pt idx="8112">
                  <c:v>7584</c:v>
                </c:pt>
                <c:pt idx="8113">
                  <c:v>7584.8</c:v>
                </c:pt>
                <c:pt idx="8114">
                  <c:v>7585.5</c:v>
                </c:pt>
                <c:pt idx="8115">
                  <c:v>7586.3</c:v>
                </c:pt>
                <c:pt idx="8116">
                  <c:v>7587</c:v>
                </c:pt>
                <c:pt idx="8117">
                  <c:v>7587.8</c:v>
                </c:pt>
                <c:pt idx="8118">
                  <c:v>7588.5</c:v>
                </c:pt>
                <c:pt idx="8119">
                  <c:v>7589.3</c:v>
                </c:pt>
                <c:pt idx="8120">
                  <c:v>7590</c:v>
                </c:pt>
                <c:pt idx="8121">
                  <c:v>7590.8</c:v>
                </c:pt>
                <c:pt idx="8122">
                  <c:v>7591.5</c:v>
                </c:pt>
                <c:pt idx="8123">
                  <c:v>7592.3</c:v>
                </c:pt>
                <c:pt idx="8124">
                  <c:v>7593</c:v>
                </c:pt>
                <c:pt idx="8125">
                  <c:v>7593.8</c:v>
                </c:pt>
                <c:pt idx="8126">
                  <c:v>7594.5</c:v>
                </c:pt>
                <c:pt idx="8127">
                  <c:v>7595.3</c:v>
                </c:pt>
                <c:pt idx="8128">
                  <c:v>7596</c:v>
                </c:pt>
                <c:pt idx="8129">
                  <c:v>7596.8</c:v>
                </c:pt>
                <c:pt idx="8130">
                  <c:v>7597.5</c:v>
                </c:pt>
                <c:pt idx="8131">
                  <c:v>7598.3</c:v>
                </c:pt>
                <c:pt idx="8132">
                  <c:v>7599</c:v>
                </c:pt>
                <c:pt idx="8133">
                  <c:v>7599.8</c:v>
                </c:pt>
                <c:pt idx="8134">
                  <c:v>7600.5</c:v>
                </c:pt>
                <c:pt idx="8135">
                  <c:v>7601.3</c:v>
                </c:pt>
                <c:pt idx="8136">
                  <c:v>7602</c:v>
                </c:pt>
                <c:pt idx="8137">
                  <c:v>7602.8</c:v>
                </c:pt>
                <c:pt idx="8138">
                  <c:v>7603.5</c:v>
                </c:pt>
                <c:pt idx="8139">
                  <c:v>7604.3</c:v>
                </c:pt>
                <c:pt idx="8140">
                  <c:v>7605</c:v>
                </c:pt>
                <c:pt idx="8141">
                  <c:v>7605.8</c:v>
                </c:pt>
                <c:pt idx="8142">
                  <c:v>7606.5</c:v>
                </c:pt>
                <c:pt idx="8143">
                  <c:v>7607.3</c:v>
                </c:pt>
                <c:pt idx="8144">
                  <c:v>7608</c:v>
                </c:pt>
                <c:pt idx="8145">
                  <c:v>7608.8</c:v>
                </c:pt>
                <c:pt idx="8146">
                  <c:v>7609.5</c:v>
                </c:pt>
                <c:pt idx="8147">
                  <c:v>7610.3</c:v>
                </c:pt>
                <c:pt idx="8148">
                  <c:v>7611</c:v>
                </c:pt>
                <c:pt idx="8149">
                  <c:v>7611.8</c:v>
                </c:pt>
                <c:pt idx="8150">
                  <c:v>7612.5</c:v>
                </c:pt>
                <c:pt idx="8151">
                  <c:v>7613.3</c:v>
                </c:pt>
                <c:pt idx="8152">
                  <c:v>7614</c:v>
                </c:pt>
                <c:pt idx="8153">
                  <c:v>7614.8</c:v>
                </c:pt>
                <c:pt idx="8154">
                  <c:v>7615.5</c:v>
                </c:pt>
                <c:pt idx="8155">
                  <c:v>7616.3</c:v>
                </c:pt>
                <c:pt idx="8156">
                  <c:v>7617</c:v>
                </c:pt>
                <c:pt idx="8157">
                  <c:v>7617.8</c:v>
                </c:pt>
                <c:pt idx="8158">
                  <c:v>7618.5</c:v>
                </c:pt>
                <c:pt idx="8159">
                  <c:v>7619.3</c:v>
                </c:pt>
                <c:pt idx="8160">
                  <c:v>7620</c:v>
                </c:pt>
                <c:pt idx="8161">
                  <c:v>7620.8</c:v>
                </c:pt>
                <c:pt idx="8162">
                  <c:v>7621.5</c:v>
                </c:pt>
                <c:pt idx="8163">
                  <c:v>7622.3</c:v>
                </c:pt>
                <c:pt idx="8164">
                  <c:v>7623</c:v>
                </c:pt>
                <c:pt idx="8165">
                  <c:v>7623.8</c:v>
                </c:pt>
                <c:pt idx="8166">
                  <c:v>7624.5</c:v>
                </c:pt>
                <c:pt idx="8167">
                  <c:v>7625.3</c:v>
                </c:pt>
                <c:pt idx="8168">
                  <c:v>7626</c:v>
                </c:pt>
                <c:pt idx="8169">
                  <c:v>7626.8</c:v>
                </c:pt>
                <c:pt idx="8170">
                  <c:v>7627.5</c:v>
                </c:pt>
                <c:pt idx="8171">
                  <c:v>7628.3</c:v>
                </c:pt>
                <c:pt idx="8172">
                  <c:v>7629</c:v>
                </c:pt>
                <c:pt idx="8173">
                  <c:v>7629.8</c:v>
                </c:pt>
                <c:pt idx="8174">
                  <c:v>7630.5</c:v>
                </c:pt>
                <c:pt idx="8175">
                  <c:v>7631.3</c:v>
                </c:pt>
                <c:pt idx="8176">
                  <c:v>7632</c:v>
                </c:pt>
                <c:pt idx="8177">
                  <c:v>7632.8</c:v>
                </c:pt>
                <c:pt idx="8178">
                  <c:v>7633.5</c:v>
                </c:pt>
                <c:pt idx="8179">
                  <c:v>7634.3</c:v>
                </c:pt>
                <c:pt idx="8180">
                  <c:v>7635</c:v>
                </c:pt>
                <c:pt idx="8181">
                  <c:v>7635.8</c:v>
                </c:pt>
                <c:pt idx="8182">
                  <c:v>7636.5</c:v>
                </c:pt>
                <c:pt idx="8183">
                  <c:v>7637.3</c:v>
                </c:pt>
                <c:pt idx="8184">
                  <c:v>7638</c:v>
                </c:pt>
                <c:pt idx="8185">
                  <c:v>7638.8</c:v>
                </c:pt>
                <c:pt idx="8186">
                  <c:v>7639.5</c:v>
                </c:pt>
                <c:pt idx="8187">
                  <c:v>7640.3</c:v>
                </c:pt>
                <c:pt idx="8188">
                  <c:v>7641</c:v>
                </c:pt>
                <c:pt idx="8189">
                  <c:v>7641.8</c:v>
                </c:pt>
                <c:pt idx="8190">
                  <c:v>7642.5</c:v>
                </c:pt>
                <c:pt idx="8191">
                  <c:v>7643.3</c:v>
                </c:pt>
                <c:pt idx="8192">
                  <c:v>7644</c:v>
                </c:pt>
                <c:pt idx="8193">
                  <c:v>7644.8</c:v>
                </c:pt>
                <c:pt idx="8194">
                  <c:v>7645.5</c:v>
                </c:pt>
                <c:pt idx="8195">
                  <c:v>7646.3</c:v>
                </c:pt>
                <c:pt idx="8196">
                  <c:v>7647</c:v>
                </c:pt>
                <c:pt idx="8197">
                  <c:v>7647.8</c:v>
                </c:pt>
                <c:pt idx="8198">
                  <c:v>7648.5</c:v>
                </c:pt>
                <c:pt idx="8199">
                  <c:v>7649.3</c:v>
                </c:pt>
                <c:pt idx="8200">
                  <c:v>7650</c:v>
                </c:pt>
                <c:pt idx="8201">
                  <c:v>7650.8</c:v>
                </c:pt>
                <c:pt idx="8202">
                  <c:v>7651.5</c:v>
                </c:pt>
                <c:pt idx="8203">
                  <c:v>7652.3</c:v>
                </c:pt>
                <c:pt idx="8204">
                  <c:v>7653</c:v>
                </c:pt>
                <c:pt idx="8205">
                  <c:v>7653.8</c:v>
                </c:pt>
                <c:pt idx="8206">
                  <c:v>7654.5</c:v>
                </c:pt>
                <c:pt idx="8207">
                  <c:v>7655.3</c:v>
                </c:pt>
                <c:pt idx="8208">
                  <c:v>7656</c:v>
                </c:pt>
                <c:pt idx="8209">
                  <c:v>7656.8</c:v>
                </c:pt>
                <c:pt idx="8210">
                  <c:v>7657.5</c:v>
                </c:pt>
                <c:pt idx="8211">
                  <c:v>7658.3</c:v>
                </c:pt>
                <c:pt idx="8212">
                  <c:v>7659</c:v>
                </c:pt>
                <c:pt idx="8213">
                  <c:v>7659.8</c:v>
                </c:pt>
                <c:pt idx="8214">
                  <c:v>7660.5</c:v>
                </c:pt>
                <c:pt idx="8215">
                  <c:v>7661.3</c:v>
                </c:pt>
                <c:pt idx="8216">
                  <c:v>7662</c:v>
                </c:pt>
                <c:pt idx="8217">
                  <c:v>7662.8</c:v>
                </c:pt>
                <c:pt idx="8218">
                  <c:v>7663.5</c:v>
                </c:pt>
                <c:pt idx="8219">
                  <c:v>7664.3</c:v>
                </c:pt>
                <c:pt idx="8220">
                  <c:v>7665</c:v>
                </c:pt>
                <c:pt idx="8221">
                  <c:v>7665.8</c:v>
                </c:pt>
                <c:pt idx="8222">
                  <c:v>7666.5</c:v>
                </c:pt>
                <c:pt idx="8223">
                  <c:v>7667.3</c:v>
                </c:pt>
                <c:pt idx="8224">
                  <c:v>7668</c:v>
                </c:pt>
                <c:pt idx="8225">
                  <c:v>7668.8</c:v>
                </c:pt>
                <c:pt idx="8226">
                  <c:v>7669.5</c:v>
                </c:pt>
                <c:pt idx="8227">
                  <c:v>7670.3</c:v>
                </c:pt>
                <c:pt idx="8228">
                  <c:v>7671</c:v>
                </c:pt>
                <c:pt idx="8229">
                  <c:v>7671.8</c:v>
                </c:pt>
                <c:pt idx="8230">
                  <c:v>7672.5</c:v>
                </c:pt>
                <c:pt idx="8231">
                  <c:v>7673.3</c:v>
                </c:pt>
                <c:pt idx="8232">
                  <c:v>7674</c:v>
                </c:pt>
                <c:pt idx="8233">
                  <c:v>7674.8</c:v>
                </c:pt>
                <c:pt idx="8234">
                  <c:v>7675.5</c:v>
                </c:pt>
                <c:pt idx="8235">
                  <c:v>7676.3</c:v>
                </c:pt>
                <c:pt idx="8236">
                  <c:v>7677</c:v>
                </c:pt>
                <c:pt idx="8237">
                  <c:v>7677.8</c:v>
                </c:pt>
                <c:pt idx="8238">
                  <c:v>7678.5</c:v>
                </c:pt>
                <c:pt idx="8239">
                  <c:v>7679.3</c:v>
                </c:pt>
                <c:pt idx="8240">
                  <c:v>7680</c:v>
                </c:pt>
                <c:pt idx="8241">
                  <c:v>7680.8</c:v>
                </c:pt>
                <c:pt idx="8242">
                  <c:v>7681.5</c:v>
                </c:pt>
                <c:pt idx="8243">
                  <c:v>7682.3</c:v>
                </c:pt>
                <c:pt idx="8244">
                  <c:v>7683</c:v>
                </c:pt>
                <c:pt idx="8245">
                  <c:v>7683.8</c:v>
                </c:pt>
                <c:pt idx="8246">
                  <c:v>7684.5</c:v>
                </c:pt>
                <c:pt idx="8247">
                  <c:v>7685.3</c:v>
                </c:pt>
                <c:pt idx="8248">
                  <c:v>7686</c:v>
                </c:pt>
                <c:pt idx="8249">
                  <c:v>7686.8</c:v>
                </c:pt>
                <c:pt idx="8250">
                  <c:v>7687.5</c:v>
                </c:pt>
                <c:pt idx="8251">
                  <c:v>7688.3</c:v>
                </c:pt>
                <c:pt idx="8252">
                  <c:v>7689</c:v>
                </c:pt>
                <c:pt idx="8253">
                  <c:v>7689.8</c:v>
                </c:pt>
                <c:pt idx="8254">
                  <c:v>7690.5</c:v>
                </c:pt>
                <c:pt idx="8255">
                  <c:v>7691.3</c:v>
                </c:pt>
                <c:pt idx="8256">
                  <c:v>7692</c:v>
                </c:pt>
                <c:pt idx="8257">
                  <c:v>7692.8</c:v>
                </c:pt>
                <c:pt idx="8258">
                  <c:v>7693.5</c:v>
                </c:pt>
                <c:pt idx="8259">
                  <c:v>7694.3</c:v>
                </c:pt>
                <c:pt idx="8260">
                  <c:v>7695</c:v>
                </c:pt>
                <c:pt idx="8261">
                  <c:v>7695.8</c:v>
                </c:pt>
                <c:pt idx="8262">
                  <c:v>7696.5</c:v>
                </c:pt>
                <c:pt idx="8263">
                  <c:v>7697.3</c:v>
                </c:pt>
                <c:pt idx="8264">
                  <c:v>7698</c:v>
                </c:pt>
                <c:pt idx="8265">
                  <c:v>7698.8</c:v>
                </c:pt>
                <c:pt idx="8266">
                  <c:v>7699.5</c:v>
                </c:pt>
                <c:pt idx="8267">
                  <c:v>7700.3</c:v>
                </c:pt>
                <c:pt idx="8268">
                  <c:v>7701</c:v>
                </c:pt>
                <c:pt idx="8269">
                  <c:v>7701.8</c:v>
                </c:pt>
                <c:pt idx="8270">
                  <c:v>7702.5</c:v>
                </c:pt>
                <c:pt idx="8271">
                  <c:v>7703.3</c:v>
                </c:pt>
                <c:pt idx="8272">
                  <c:v>7704</c:v>
                </c:pt>
                <c:pt idx="8273">
                  <c:v>7704.8</c:v>
                </c:pt>
                <c:pt idx="8274">
                  <c:v>7705.5</c:v>
                </c:pt>
                <c:pt idx="8275">
                  <c:v>7706.3</c:v>
                </c:pt>
                <c:pt idx="8276">
                  <c:v>7707</c:v>
                </c:pt>
                <c:pt idx="8277">
                  <c:v>7707.8</c:v>
                </c:pt>
                <c:pt idx="8278">
                  <c:v>7708.5</c:v>
                </c:pt>
                <c:pt idx="8279">
                  <c:v>7709.3</c:v>
                </c:pt>
                <c:pt idx="8280">
                  <c:v>7710</c:v>
                </c:pt>
                <c:pt idx="8281">
                  <c:v>7710.8</c:v>
                </c:pt>
                <c:pt idx="8282">
                  <c:v>7711.5</c:v>
                </c:pt>
                <c:pt idx="8283">
                  <c:v>7712.3</c:v>
                </c:pt>
                <c:pt idx="8284">
                  <c:v>7713</c:v>
                </c:pt>
                <c:pt idx="8285">
                  <c:v>7713.8</c:v>
                </c:pt>
                <c:pt idx="8286">
                  <c:v>7714.5</c:v>
                </c:pt>
                <c:pt idx="8287">
                  <c:v>7715.3</c:v>
                </c:pt>
                <c:pt idx="8288">
                  <c:v>7716</c:v>
                </c:pt>
                <c:pt idx="8289">
                  <c:v>7716.8</c:v>
                </c:pt>
                <c:pt idx="8290">
                  <c:v>7717.5</c:v>
                </c:pt>
                <c:pt idx="8291">
                  <c:v>7718.3</c:v>
                </c:pt>
                <c:pt idx="8292">
                  <c:v>7719</c:v>
                </c:pt>
                <c:pt idx="8293">
                  <c:v>7719.8</c:v>
                </c:pt>
                <c:pt idx="8294">
                  <c:v>7720.5</c:v>
                </c:pt>
                <c:pt idx="8295">
                  <c:v>7721.3</c:v>
                </c:pt>
                <c:pt idx="8296">
                  <c:v>7722</c:v>
                </c:pt>
                <c:pt idx="8297">
                  <c:v>7722.8</c:v>
                </c:pt>
                <c:pt idx="8298">
                  <c:v>7723.5</c:v>
                </c:pt>
                <c:pt idx="8299">
                  <c:v>7724.3</c:v>
                </c:pt>
                <c:pt idx="8300">
                  <c:v>7725</c:v>
                </c:pt>
                <c:pt idx="8301">
                  <c:v>7725.8</c:v>
                </c:pt>
                <c:pt idx="8302">
                  <c:v>7726.5</c:v>
                </c:pt>
                <c:pt idx="8303">
                  <c:v>7727.3</c:v>
                </c:pt>
                <c:pt idx="8304">
                  <c:v>7728</c:v>
                </c:pt>
                <c:pt idx="8305">
                  <c:v>7728.8</c:v>
                </c:pt>
                <c:pt idx="8306">
                  <c:v>7729.5</c:v>
                </c:pt>
                <c:pt idx="8307">
                  <c:v>7730.3</c:v>
                </c:pt>
                <c:pt idx="8308">
                  <c:v>7731</c:v>
                </c:pt>
                <c:pt idx="8309">
                  <c:v>7731.8</c:v>
                </c:pt>
                <c:pt idx="8310">
                  <c:v>7732.5</c:v>
                </c:pt>
                <c:pt idx="8311">
                  <c:v>7733.3</c:v>
                </c:pt>
                <c:pt idx="8312">
                  <c:v>7734</c:v>
                </c:pt>
                <c:pt idx="8313">
                  <c:v>7734.8</c:v>
                </c:pt>
                <c:pt idx="8314">
                  <c:v>7735.5</c:v>
                </c:pt>
                <c:pt idx="8315">
                  <c:v>7736.3</c:v>
                </c:pt>
                <c:pt idx="8316">
                  <c:v>7737</c:v>
                </c:pt>
                <c:pt idx="8317">
                  <c:v>7737.8</c:v>
                </c:pt>
                <c:pt idx="8318">
                  <c:v>7738.5</c:v>
                </c:pt>
                <c:pt idx="8319">
                  <c:v>7739.3</c:v>
                </c:pt>
                <c:pt idx="8320">
                  <c:v>7740</c:v>
                </c:pt>
                <c:pt idx="8321">
                  <c:v>7740.8</c:v>
                </c:pt>
                <c:pt idx="8322">
                  <c:v>7741.5</c:v>
                </c:pt>
                <c:pt idx="8323">
                  <c:v>7742.3</c:v>
                </c:pt>
                <c:pt idx="8324">
                  <c:v>7743</c:v>
                </c:pt>
                <c:pt idx="8325">
                  <c:v>7743.8</c:v>
                </c:pt>
                <c:pt idx="8326">
                  <c:v>7744.5</c:v>
                </c:pt>
                <c:pt idx="8327">
                  <c:v>7745.3</c:v>
                </c:pt>
                <c:pt idx="8328">
                  <c:v>7746</c:v>
                </c:pt>
                <c:pt idx="8329">
                  <c:v>7746.8</c:v>
                </c:pt>
                <c:pt idx="8330">
                  <c:v>7747.5</c:v>
                </c:pt>
                <c:pt idx="8331">
                  <c:v>7748.3</c:v>
                </c:pt>
                <c:pt idx="8332">
                  <c:v>7749</c:v>
                </c:pt>
                <c:pt idx="8333">
                  <c:v>7749.8</c:v>
                </c:pt>
                <c:pt idx="8334">
                  <c:v>7750.5</c:v>
                </c:pt>
                <c:pt idx="8335">
                  <c:v>7751.3</c:v>
                </c:pt>
                <c:pt idx="8336">
                  <c:v>7752</c:v>
                </c:pt>
                <c:pt idx="8337">
                  <c:v>7752.8</c:v>
                </c:pt>
                <c:pt idx="8338">
                  <c:v>7753.5</c:v>
                </c:pt>
                <c:pt idx="8339">
                  <c:v>7754.3</c:v>
                </c:pt>
                <c:pt idx="8340">
                  <c:v>7755</c:v>
                </c:pt>
                <c:pt idx="8341">
                  <c:v>7755.8</c:v>
                </c:pt>
                <c:pt idx="8342">
                  <c:v>7756.5</c:v>
                </c:pt>
                <c:pt idx="8343">
                  <c:v>7757.3</c:v>
                </c:pt>
                <c:pt idx="8344">
                  <c:v>7758</c:v>
                </c:pt>
                <c:pt idx="8345">
                  <c:v>7758.8</c:v>
                </c:pt>
                <c:pt idx="8346">
                  <c:v>7759.5</c:v>
                </c:pt>
                <c:pt idx="8347">
                  <c:v>7760.3</c:v>
                </c:pt>
                <c:pt idx="8348">
                  <c:v>7761</c:v>
                </c:pt>
                <c:pt idx="8349">
                  <c:v>7761.8</c:v>
                </c:pt>
                <c:pt idx="8350">
                  <c:v>7762.5</c:v>
                </c:pt>
                <c:pt idx="8351">
                  <c:v>7763.3</c:v>
                </c:pt>
                <c:pt idx="8352">
                  <c:v>7764</c:v>
                </c:pt>
                <c:pt idx="8353">
                  <c:v>7764.8</c:v>
                </c:pt>
                <c:pt idx="8354">
                  <c:v>7765.5</c:v>
                </c:pt>
                <c:pt idx="8355">
                  <c:v>7766.3</c:v>
                </c:pt>
                <c:pt idx="8356">
                  <c:v>7767</c:v>
                </c:pt>
                <c:pt idx="8357">
                  <c:v>7767.8</c:v>
                </c:pt>
                <c:pt idx="8358">
                  <c:v>7768.5</c:v>
                </c:pt>
                <c:pt idx="8359">
                  <c:v>7769.3</c:v>
                </c:pt>
                <c:pt idx="8360">
                  <c:v>7770</c:v>
                </c:pt>
                <c:pt idx="8361">
                  <c:v>7770.8</c:v>
                </c:pt>
                <c:pt idx="8362">
                  <c:v>7771.5</c:v>
                </c:pt>
                <c:pt idx="8363">
                  <c:v>7772.3</c:v>
                </c:pt>
                <c:pt idx="8364">
                  <c:v>7773</c:v>
                </c:pt>
                <c:pt idx="8365">
                  <c:v>7773.8</c:v>
                </c:pt>
                <c:pt idx="8366">
                  <c:v>7774.5</c:v>
                </c:pt>
                <c:pt idx="8367">
                  <c:v>7775.3</c:v>
                </c:pt>
                <c:pt idx="8368">
                  <c:v>7776</c:v>
                </c:pt>
                <c:pt idx="8369">
                  <c:v>7776.8</c:v>
                </c:pt>
                <c:pt idx="8370">
                  <c:v>7777.5</c:v>
                </c:pt>
                <c:pt idx="8371">
                  <c:v>7778.3</c:v>
                </c:pt>
                <c:pt idx="8372">
                  <c:v>7779</c:v>
                </c:pt>
                <c:pt idx="8373">
                  <c:v>7779.8</c:v>
                </c:pt>
                <c:pt idx="8374">
                  <c:v>7780.5</c:v>
                </c:pt>
                <c:pt idx="8375">
                  <c:v>7781.3</c:v>
                </c:pt>
                <c:pt idx="8376">
                  <c:v>7782</c:v>
                </c:pt>
                <c:pt idx="8377">
                  <c:v>7782.8</c:v>
                </c:pt>
                <c:pt idx="8378">
                  <c:v>7783.5</c:v>
                </c:pt>
                <c:pt idx="8379">
                  <c:v>7784.3</c:v>
                </c:pt>
                <c:pt idx="8380">
                  <c:v>7785</c:v>
                </c:pt>
                <c:pt idx="8381">
                  <c:v>7785.8</c:v>
                </c:pt>
                <c:pt idx="8382">
                  <c:v>7786.5</c:v>
                </c:pt>
                <c:pt idx="8383">
                  <c:v>7787.3</c:v>
                </c:pt>
                <c:pt idx="8384">
                  <c:v>7788</c:v>
                </c:pt>
                <c:pt idx="8385">
                  <c:v>7788.8</c:v>
                </c:pt>
                <c:pt idx="8386">
                  <c:v>7789.5</c:v>
                </c:pt>
                <c:pt idx="8387">
                  <c:v>7790.3</c:v>
                </c:pt>
                <c:pt idx="8388">
                  <c:v>7791</c:v>
                </c:pt>
                <c:pt idx="8389">
                  <c:v>7791.8</c:v>
                </c:pt>
                <c:pt idx="8390">
                  <c:v>7792.5</c:v>
                </c:pt>
                <c:pt idx="8391">
                  <c:v>7793.3</c:v>
                </c:pt>
                <c:pt idx="8392">
                  <c:v>7794</c:v>
                </c:pt>
                <c:pt idx="8393">
                  <c:v>7794.8</c:v>
                </c:pt>
                <c:pt idx="8394">
                  <c:v>7795.5</c:v>
                </c:pt>
                <c:pt idx="8395">
                  <c:v>7796.3</c:v>
                </c:pt>
                <c:pt idx="8396">
                  <c:v>7797</c:v>
                </c:pt>
                <c:pt idx="8397">
                  <c:v>7797.8</c:v>
                </c:pt>
                <c:pt idx="8398">
                  <c:v>7798.5</c:v>
                </c:pt>
                <c:pt idx="8399">
                  <c:v>7799.3</c:v>
                </c:pt>
                <c:pt idx="8400">
                  <c:v>7800</c:v>
                </c:pt>
                <c:pt idx="8401">
                  <c:v>7800.8</c:v>
                </c:pt>
                <c:pt idx="8402">
                  <c:v>7801.5</c:v>
                </c:pt>
                <c:pt idx="8403">
                  <c:v>7802.3</c:v>
                </c:pt>
                <c:pt idx="8404">
                  <c:v>7803</c:v>
                </c:pt>
                <c:pt idx="8405">
                  <c:v>7803.8</c:v>
                </c:pt>
                <c:pt idx="8406">
                  <c:v>7804.5</c:v>
                </c:pt>
                <c:pt idx="8407">
                  <c:v>7805.3</c:v>
                </c:pt>
                <c:pt idx="8408">
                  <c:v>7806</c:v>
                </c:pt>
                <c:pt idx="8409">
                  <c:v>7806.8</c:v>
                </c:pt>
                <c:pt idx="8410">
                  <c:v>7807.5</c:v>
                </c:pt>
                <c:pt idx="8411">
                  <c:v>7808.3</c:v>
                </c:pt>
                <c:pt idx="8412">
                  <c:v>7809</c:v>
                </c:pt>
                <c:pt idx="8413">
                  <c:v>7809.8</c:v>
                </c:pt>
                <c:pt idx="8414">
                  <c:v>7810.5</c:v>
                </c:pt>
                <c:pt idx="8415">
                  <c:v>7811.3</c:v>
                </c:pt>
                <c:pt idx="8416">
                  <c:v>7812</c:v>
                </c:pt>
                <c:pt idx="8417">
                  <c:v>7812.8</c:v>
                </c:pt>
                <c:pt idx="8418">
                  <c:v>7813.5</c:v>
                </c:pt>
                <c:pt idx="8419">
                  <c:v>7814.3</c:v>
                </c:pt>
                <c:pt idx="8420">
                  <c:v>7815</c:v>
                </c:pt>
                <c:pt idx="8421">
                  <c:v>7815.8</c:v>
                </c:pt>
                <c:pt idx="8422">
                  <c:v>7816.5</c:v>
                </c:pt>
                <c:pt idx="8423">
                  <c:v>7817.3</c:v>
                </c:pt>
                <c:pt idx="8424">
                  <c:v>7818</c:v>
                </c:pt>
                <c:pt idx="8425">
                  <c:v>7818.8</c:v>
                </c:pt>
                <c:pt idx="8426">
                  <c:v>7819.5</c:v>
                </c:pt>
                <c:pt idx="8427">
                  <c:v>7820.3</c:v>
                </c:pt>
                <c:pt idx="8428">
                  <c:v>7821</c:v>
                </c:pt>
                <c:pt idx="8429">
                  <c:v>7821.8</c:v>
                </c:pt>
                <c:pt idx="8430">
                  <c:v>7822.5</c:v>
                </c:pt>
                <c:pt idx="8431">
                  <c:v>7823.3</c:v>
                </c:pt>
                <c:pt idx="8432">
                  <c:v>7824</c:v>
                </c:pt>
                <c:pt idx="8433">
                  <c:v>7824.8</c:v>
                </c:pt>
                <c:pt idx="8434">
                  <c:v>7825.5</c:v>
                </c:pt>
                <c:pt idx="8435">
                  <c:v>7826.3</c:v>
                </c:pt>
                <c:pt idx="8436">
                  <c:v>7827</c:v>
                </c:pt>
                <c:pt idx="8437">
                  <c:v>7827.8</c:v>
                </c:pt>
                <c:pt idx="8438">
                  <c:v>7828.5</c:v>
                </c:pt>
                <c:pt idx="8439">
                  <c:v>7829.3</c:v>
                </c:pt>
                <c:pt idx="8440">
                  <c:v>7830</c:v>
                </c:pt>
                <c:pt idx="8441">
                  <c:v>7830.8</c:v>
                </c:pt>
                <c:pt idx="8442">
                  <c:v>7831.5</c:v>
                </c:pt>
                <c:pt idx="8443">
                  <c:v>7832.3</c:v>
                </c:pt>
                <c:pt idx="8444">
                  <c:v>7833</c:v>
                </c:pt>
                <c:pt idx="8445">
                  <c:v>7833.8</c:v>
                </c:pt>
                <c:pt idx="8446">
                  <c:v>7834.5</c:v>
                </c:pt>
                <c:pt idx="8447">
                  <c:v>7835.3</c:v>
                </c:pt>
                <c:pt idx="8448">
                  <c:v>7836</c:v>
                </c:pt>
                <c:pt idx="8449">
                  <c:v>7836.8</c:v>
                </c:pt>
                <c:pt idx="8450">
                  <c:v>7837.5</c:v>
                </c:pt>
                <c:pt idx="8451">
                  <c:v>7838.3</c:v>
                </c:pt>
                <c:pt idx="8452">
                  <c:v>7839</c:v>
                </c:pt>
                <c:pt idx="8453">
                  <c:v>7839.8</c:v>
                </c:pt>
                <c:pt idx="8454">
                  <c:v>7840.5</c:v>
                </c:pt>
                <c:pt idx="8455">
                  <c:v>7841.3</c:v>
                </c:pt>
                <c:pt idx="8456">
                  <c:v>7842</c:v>
                </c:pt>
                <c:pt idx="8457">
                  <c:v>7842.8</c:v>
                </c:pt>
                <c:pt idx="8458">
                  <c:v>7843.5</c:v>
                </c:pt>
                <c:pt idx="8459">
                  <c:v>7844.3</c:v>
                </c:pt>
                <c:pt idx="8460">
                  <c:v>7845</c:v>
                </c:pt>
                <c:pt idx="8461">
                  <c:v>7845.8</c:v>
                </c:pt>
                <c:pt idx="8462">
                  <c:v>7846.5</c:v>
                </c:pt>
                <c:pt idx="8463">
                  <c:v>7847.3</c:v>
                </c:pt>
                <c:pt idx="8464">
                  <c:v>7848</c:v>
                </c:pt>
                <c:pt idx="8465">
                  <c:v>7848.8</c:v>
                </c:pt>
                <c:pt idx="8466">
                  <c:v>7849.5</c:v>
                </c:pt>
                <c:pt idx="8467">
                  <c:v>7850.3</c:v>
                </c:pt>
                <c:pt idx="8468">
                  <c:v>7851</c:v>
                </c:pt>
                <c:pt idx="8469">
                  <c:v>7851.8</c:v>
                </c:pt>
                <c:pt idx="8470">
                  <c:v>7852.5</c:v>
                </c:pt>
                <c:pt idx="8471">
                  <c:v>7853.3</c:v>
                </c:pt>
                <c:pt idx="8472">
                  <c:v>7854</c:v>
                </c:pt>
                <c:pt idx="8473">
                  <c:v>7854.8</c:v>
                </c:pt>
                <c:pt idx="8474">
                  <c:v>7855.5</c:v>
                </c:pt>
                <c:pt idx="8475">
                  <c:v>7856.3</c:v>
                </c:pt>
                <c:pt idx="8476">
                  <c:v>7857</c:v>
                </c:pt>
                <c:pt idx="8477">
                  <c:v>7857.8</c:v>
                </c:pt>
                <c:pt idx="8478">
                  <c:v>7858.5</c:v>
                </c:pt>
                <c:pt idx="8479">
                  <c:v>7859.3</c:v>
                </c:pt>
                <c:pt idx="8480">
                  <c:v>7860</c:v>
                </c:pt>
                <c:pt idx="8481">
                  <c:v>7860.8</c:v>
                </c:pt>
                <c:pt idx="8482">
                  <c:v>7861.5</c:v>
                </c:pt>
                <c:pt idx="8483">
                  <c:v>7862.3</c:v>
                </c:pt>
                <c:pt idx="8484">
                  <c:v>7863</c:v>
                </c:pt>
                <c:pt idx="8485">
                  <c:v>7863.8</c:v>
                </c:pt>
                <c:pt idx="8486">
                  <c:v>7864.5</c:v>
                </c:pt>
                <c:pt idx="8487">
                  <c:v>7865.3</c:v>
                </c:pt>
                <c:pt idx="8488">
                  <c:v>7866</c:v>
                </c:pt>
                <c:pt idx="8489">
                  <c:v>7866.8</c:v>
                </c:pt>
                <c:pt idx="8490">
                  <c:v>7867.5</c:v>
                </c:pt>
                <c:pt idx="8491">
                  <c:v>7868.3</c:v>
                </c:pt>
                <c:pt idx="8492">
                  <c:v>7869</c:v>
                </c:pt>
                <c:pt idx="8493">
                  <c:v>7869.8</c:v>
                </c:pt>
                <c:pt idx="8494">
                  <c:v>7870.5</c:v>
                </c:pt>
                <c:pt idx="8495">
                  <c:v>7871.3</c:v>
                </c:pt>
                <c:pt idx="8496">
                  <c:v>7872</c:v>
                </c:pt>
                <c:pt idx="8497">
                  <c:v>7872.8</c:v>
                </c:pt>
                <c:pt idx="8498">
                  <c:v>7873.5</c:v>
                </c:pt>
                <c:pt idx="8499">
                  <c:v>7874.3</c:v>
                </c:pt>
                <c:pt idx="8500">
                  <c:v>7875</c:v>
                </c:pt>
                <c:pt idx="8501">
                  <c:v>7875.8</c:v>
                </c:pt>
                <c:pt idx="8502">
                  <c:v>7876.5</c:v>
                </c:pt>
                <c:pt idx="8503">
                  <c:v>7877.3</c:v>
                </c:pt>
                <c:pt idx="8504">
                  <c:v>7878</c:v>
                </c:pt>
                <c:pt idx="8505">
                  <c:v>7878.8</c:v>
                </c:pt>
                <c:pt idx="8506">
                  <c:v>7879.5</c:v>
                </c:pt>
                <c:pt idx="8507">
                  <c:v>7880.3</c:v>
                </c:pt>
                <c:pt idx="8508">
                  <c:v>7881</c:v>
                </c:pt>
                <c:pt idx="8509">
                  <c:v>7881.8</c:v>
                </c:pt>
                <c:pt idx="8510">
                  <c:v>7882.5</c:v>
                </c:pt>
                <c:pt idx="8511">
                  <c:v>7883.3</c:v>
                </c:pt>
                <c:pt idx="8512">
                  <c:v>7884</c:v>
                </c:pt>
                <c:pt idx="8513">
                  <c:v>7884.8</c:v>
                </c:pt>
                <c:pt idx="8514">
                  <c:v>7885.5</c:v>
                </c:pt>
                <c:pt idx="8515">
                  <c:v>7886.3</c:v>
                </c:pt>
                <c:pt idx="8516">
                  <c:v>7887</c:v>
                </c:pt>
                <c:pt idx="8517">
                  <c:v>7887.8</c:v>
                </c:pt>
                <c:pt idx="8518">
                  <c:v>7888.5</c:v>
                </c:pt>
                <c:pt idx="8519">
                  <c:v>7889.3</c:v>
                </c:pt>
                <c:pt idx="8520">
                  <c:v>7890</c:v>
                </c:pt>
                <c:pt idx="8521">
                  <c:v>7890.8</c:v>
                </c:pt>
                <c:pt idx="8522">
                  <c:v>7891.5</c:v>
                </c:pt>
                <c:pt idx="8523">
                  <c:v>7892.3</c:v>
                </c:pt>
                <c:pt idx="8524">
                  <c:v>7893</c:v>
                </c:pt>
                <c:pt idx="8525">
                  <c:v>7893.8</c:v>
                </c:pt>
                <c:pt idx="8526">
                  <c:v>7894.5</c:v>
                </c:pt>
                <c:pt idx="8527">
                  <c:v>7895.3</c:v>
                </c:pt>
                <c:pt idx="8528">
                  <c:v>7896</c:v>
                </c:pt>
                <c:pt idx="8529">
                  <c:v>7896.8</c:v>
                </c:pt>
                <c:pt idx="8530">
                  <c:v>7897.5</c:v>
                </c:pt>
                <c:pt idx="8531">
                  <c:v>7898.3</c:v>
                </c:pt>
                <c:pt idx="8532">
                  <c:v>7899</c:v>
                </c:pt>
                <c:pt idx="8533">
                  <c:v>7899.8</c:v>
                </c:pt>
                <c:pt idx="8534">
                  <c:v>7900.5</c:v>
                </c:pt>
                <c:pt idx="8535">
                  <c:v>7901.3</c:v>
                </c:pt>
                <c:pt idx="8536">
                  <c:v>7902</c:v>
                </c:pt>
                <c:pt idx="8537">
                  <c:v>7902.8</c:v>
                </c:pt>
                <c:pt idx="8538">
                  <c:v>7903.5</c:v>
                </c:pt>
                <c:pt idx="8539">
                  <c:v>7904.3</c:v>
                </c:pt>
                <c:pt idx="8540">
                  <c:v>7905</c:v>
                </c:pt>
                <c:pt idx="8541">
                  <c:v>7905.8</c:v>
                </c:pt>
                <c:pt idx="8542">
                  <c:v>7906.5</c:v>
                </c:pt>
                <c:pt idx="8543">
                  <c:v>7907.3</c:v>
                </c:pt>
                <c:pt idx="8544">
                  <c:v>7908</c:v>
                </c:pt>
                <c:pt idx="8545">
                  <c:v>7908.8</c:v>
                </c:pt>
                <c:pt idx="8546">
                  <c:v>7909.5</c:v>
                </c:pt>
                <c:pt idx="8547">
                  <c:v>7910.3</c:v>
                </c:pt>
                <c:pt idx="8548">
                  <c:v>7911</c:v>
                </c:pt>
                <c:pt idx="8549">
                  <c:v>7911.8</c:v>
                </c:pt>
                <c:pt idx="8550">
                  <c:v>7912.5</c:v>
                </c:pt>
                <c:pt idx="8551">
                  <c:v>7913.3</c:v>
                </c:pt>
                <c:pt idx="8552">
                  <c:v>7914</c:v>
                </c:pt>
                <c:pt idx="8553">
                  <c:v>7914.8</c:v>
                </c:pt>
                <c:pt idx="8554">
                  <c:v>7915.5</c:v>
                </c:pt>
                <c:pt idx="8555">
                  <c:v>7916.3</c:v>
                </c:pt>
                <c:pt idx="8556">
                  <c:v>7917</c:v>
                </c:pt>
                <c:pt idx="8557">
                  <c:v>7917.8</c:v>
                </c:pt>
                <c:pt idx="8558">
                  <c:v>7918.5</c:v>
                </c:pt>
                <c:pt idx="8559">
                  <c:v>7919.3</c:v>
                </c:pt>
                <c:pt idx="8560">
                  <c:v>7920</c:v>
                </c:pt>
                <c:pt idx="8561">
                  <c:v>7920.8</c:v>
                </c:pt>
                <c:pt idx="8562">
                  <c:v>7921.5</c:v>
                </c:pt>
                <c:pt idx="8563">
                  <c:v>7922.3</c:v>
                </c:pt>
                <c:pt idx="8564">
                  <c:v>7923</c:v>
                </c:pt>
                <c:pt idx="8565">
                  <c:v>7923.8</c:v>
                </c:pt>
                <c:pt idx="8566">
                  <c:v>7924.5</c:v>
                </c:pt>
                <c:pt idx="8567">
                  <c:v>7925.3</c:v>
                </c:pt>
                <c:pt idx="8568">
                  <c:v>7926</c:v>
                </c:pt>
                <c:pt idx="8569">
                  <c:v>7926.8</c:v>
                </c:pt>
                <c:pt idx="8570">
                  <c:v>7927.5</c:v>
                </c:pt>
                <c:pt idx="8571">
                  <c:v>7928.3</c:v>
                </c:pt>
                <c:pt idx="8572">
                  <c:v>7929</c:v>
                </c:pt>
                <c:pt idx="8573">
                  <c:v>7929.8</c:v>
                </c:pt>
                <c:pt idx="8574">
                  <c:v>7930.5</c:v>
                </c:pt>
                <c:pt idx="8575">
                  <c:v>7931.3</c:v>
                </c:pt>
                <c:pt idx="8576">
                  <c:v>7932</c:v>
                </c:pt>
                <c:pt idx="8577">
                  <c:v>7932.8</c:v>
                </c:pt>
                <c:pt idx="8578">
                  <c:v>7933.5</c:v>
                </c:pt>
                <c:pt idx="8579">
                  <c:v>7934.3</c:v>
                </c:pt>
                <c:pt idx="8580">
                  <c:v>7935</c:v>
                </c:pt>
                <c:pt idx="8581">
                  <c:v>7935.8</c:v>
                </c:pt>
                <c:pt idx="8582">
                  <c:v>7936.5</c:v>
                </c:pt>
                <c:pt idx="8583">
                  <c:v>7937.3</c:v>
                </c:pt>
                <c:pt idx="8584">
                  <c:v>7938</c:v>
                </c:pt>
                <c:pt idx="8585">
                  <c:v>7938.8</c:v>
                </c:pt>
                <c:pt idx="8586">
                  <c:v>7939.5</c:v>
                </c:pt>
                <c:pt idx="8587">
                  <c:v>7940.3</c:v>
                </c:pt>
                <c:pt idx="8588">
                  <c:v>7941</c:v>
                </c:pt>
                <c:pt idx="8589">
                  <c:v>7941.8</c:v>
                </c:pt>
                <c:pt idx="8590">
                  <c:v>7942.5</c:v>
                </c:pt>
                <c:pt idx="8591">
                  <c:v>7943.3</c:v>
                </c:pt>
                <c:pt idx="8592">
                  <c:v>7944</c:v>
                </c:pt>
                <c:pt idx="8593">
                  <c:v>7944.8</c:v>
                </c:pt>
                <c:pt idx="8594">
                  <c:v>7945.5</c:v>
                </c:pt>
                <c:pt idx="8595">
                  <c:v>7946.3</c:v>
                </c:pt>
                <c:pt idx="8596">
                  <c:v>7947</c:v>
                </c:pt>
                <c:pt idx="8597">
                  <c:v>7947.8</c:v>
                </c:pt>
                <c:pt idx="8598">
                  <c:v>7948.5</c:v>
                </c:pt>
                <c:pt idx="8599">
                  <c:v>7949.3</c:v>
                </c:pt>
                <c:pt idx="8600">
                  <c:v>7950</c:v>
                </c:pt>
                <c:pt idx="8601">
                  <c:v>7950.8</c:v>
                </c:pt>
                <c:pt idx="8602">
                  <c:v>7951.5</c:v>
                </c:pt>
                <c:pt idx="8603">
                  <c:v>7952.3</c:v>
                </c:pt>
                <c:pt idx="8604">
                  <c:v>7953</c:v>
                </c:pt>
                <c:pt idx="8605">
                  <c:v>7953.8</c:v>
                </c:pt>
                <c:pt idx="8606">
                  <c:v>7954.5</c:v>
                </c:pt>
                <c:pt idx="8607">
                  <c:v>7955.3</c:v>
                </c:pt>
                <c:pt idx="8608">
                  <c:v>7956</c:v>
                </c:pt>
                <c:pt idx="8609">
                  <c:v>7956.8</c:v>
                </c:pt>
                <c:pt idx="8610">
                  <c:v>7957.5</c:v>
                </c:pt>
                <c:pt idx="8611">
                  <c:v>7958.3</c:v>
                </c:pt>
                <c:pt idx="8612">
                  <c:v>7959</c:v>
                </c:pt>
                <c:pt idx="8613">
                  <c:v>7959.8</c:v>
                </c:pt>
                <c:pt idx="8614">
                  <c:v>7960.5</c:v>
                </c:pt>
                <c:pt idx="8615">
                  <c:v>7961.3</c:v>
                </c:pt>
                <c:pt idx="8616">
                  <c:v>7962</c:v>
                </c:pt>
                <c:pt idx="8617">
                  <c:v>7962.8</c:v>
                </c:pt>
                <c:pt idx="8618">
                  <c:v>7963.5</c:v>
                </c:pt>
                <c:pt idx="8619">
                  <c:v>7964.3</c:v>
                </c:pt>
                <c:pt idx="8620">
                  <c:v>7965</c:v>
                </c:pt>
                <c:pt idx="8621">
                  <c:v>7965.8</c:v>
                </c:pt>
                <c:pt idx="8622">
                  <c:v>7966.5</c:v>
                </c:pt>
                <c:pt idx="8623">
                  <c:v>7967.3</c:v>
                </c:pt>
                <c:pt idx="8624">
                  <c:v>7968</c:v>
                </c:pt>
                <c:pt idx="8625">
                  <c:v>7968.8</c:v>
                </c:pt>
                <c:pt idx="8626">
                  <c:v>7969.5</c:v>
                </c:pt>
                <c:pt idx="8627">
                  <c:v>7970.3</c:v>
                </c:pt>
                <c:pt idx="8628">
                  <c:v>7971</c:v>
                </c:pt>
                <c:pt idx="8629">
                  <c:v>7971.8</c:v>
                </c:pt>
                <c:pt idx="8630">
                  <c:v>7972.5</c:v>
                </c:pt>
                <c:pt idx="8631">
                  <c:v>7973.3</c:v>
                </c:pt>
                <c:pt idx="8632">
                  <c:v>7974</c:v>
                </c:pt>
                <c:pt idx="8633">
                  <c:v>7974.8</c:v>
                </c:pt>
                <c:pt idx="8634">
                  <c:v>7975.5</c:v>
                </c:pt>
                <c:pt idx="8635">
                  <c:v>7976.3</c:v>
                </c:pt>
                <c:pt idx="8636">
                  <c:v>7977</c:v>
                </c:pt>
                <c:pt idx="8637">
                  <c:v>7977.8</c:v>
                </c:pt>
                <c:pt idx="8638">
                  <c:v>7978.5</c:v>
                </c:pt>
                <c:pt idx="8639">
                  <c:v>7979.3</c:v>
                </c:pt>
                <c:pt idx="8640">
                  <c:v>7980</c:v>
                </c:pt>
                <c:pt idx="8641">
                  <c:v>7980.8</c:v>
                </c:pt>
                <c:pt idx="8642">
                  <c:v>7981.5</c:v>
                </c:pt>
                <c:pt idx="8643">
                  <c:v>7982.3</c:v>
                </c:pt>
                <c:pt idx="8644">
                  <c:v>7983</c:v>
                </c:pt>
                <c:pt idx="8645">
                  <c:v>7983.8</c:v>
                </c:pt>
                <c:pt idx="8646">
                  <c:v>7984.5</c:v>
                </c:pt>
                <c:pt idx="8647">
                  <c:v>7985.3</c:v>
                </c:pt>
                <c:pt idx="8648">
                  <c:v>7986</c:v>
                </c:pt>
                <c:pt idx="8649">
                  <c:v>7986.8</c:v>
                </c:pt>
                <c:pt idx="8650">
                  <c:v>7987.5</c:v>
                </c:pt>
                <c:pt idx="8651">
                  <c:v>7988.3</c:v>
                </c:pt>
                <c:pt idx="8652">
                  <c:v>7989</c:v>
                </c:pt>
                <c:pt idx="8653">
                  <c:v>7989.8</c:v>
                </c:pt>
                <c:pt idx="8654">
                  <c:v>7990.5</c:v>
                </c:pt>
                <c:pt idx="8655">
                  <c:v>7991.3</c:v>
                </c:pt>
                <c:pt idx="8656">
                  <c:v>7992</c:v>
                </c:pt>
                <c:pt idx="8657">
                  <c:v>7992.8</c:v>
                </c:pt>
                <c:pt idx="8658">
                  <c:v>7993.5</c:v>
                </c:pt>
                <c:pt idx="8659">
                  <c:v>7994.3</c:v>
                </c:pt>
                <c:pt idx="8660">
                  <c:v>7995</c:v>
                </c:pt>
                <c:pt idx="8661">
                  <c:v>7995.8</c:v>
                </c:pt>
                <c:pt idx="8662">
                  <c:v>7996.5</c:v>
                </c:pt>
                <c:pt idx="8663">
                  <c:v>7997.3</c:v>
                </c:pt>
                <c:pt idx="8664">
                  <c:v>7998</c:v>
                </c:pt>
                <c:pt idx="8665">
                  <c:v>7998.8</c:v>
                </c:pt>
                <c:pt idx="8666">
                  <c:v>7999.5</c:v>
                </c:pt>
                <c:pt idx="8667">
                  <c:v>8000.3</c:v>
                </c:pt>
                <c:pt idx="8668">
                  <c:v>8001</c:v>
                </c:pt>
                <c:pt idx="8669">
                  <c:v>8001.8</c:v>
                </c:pt>
                <c:pt idx="8670">
                  <c:v>8002.5</c:v>
                </c:pt>
                <c:pt idx="8671">
                  <c:v>8003.3</c:v>
                </c:pt>
                <c:pt idx="8672">
                  <c:v>8004</c:v>
                </c:pt>
                <c:pt idx="8673">
                  <c:v>8004.8</c:v>
                </c:pt>
                <c:pt idx="8674">
                  <c:v>8005.5</c:v>
                </c:pt>
                <c:pt idx="8675">
                  <c:v>8006.3</c:v>
                </c:pt>
                <c:pt idx="8676">
                  <c:v>8007</c:v>
                </c:pt>
                <c:pt idx="8677">
                  <c:v>8007.8</c:v>
                </c:pt>
                <c:pt idx="8678">
                  <c:v>8008.5</c:v>
                </c:pt>
                <c:pt idx="8679">
                  <c:v>8009.3</c:v>
                </c:pt>
                <c:pt idx="8680">
                  <c:v>8010</c:v>
                </c:pt>
                <c:pt idx="8681">
                  <c:v>8010.8</c:v>
                </c:pt>
                <c:pt idx="8682">
                  <c:v>8011.5</c:v>
                </c:pt>
                <c:pt idx="8683">
                  <c:v>8012.3</c:v>
                </c:pt>
                <c:pt idx="8684">
                  <c:v>8013</c:v>
                </c:pt>
                <c:pt idx="8685">
                  <c:v>8013.8</c:v>
                </c:pt>
                <c:pt idx="8686">
                  <c:v>8014.5</c:v>
                </c:pt>
                <c:pt idx="8687">
                  <c:v>8015.3</c:v>
                </c:pt>
                <c:pt idx="8688">
                  <c:v>8016</c:v>
                </c:pt>
                <c:pt idx="8689">
                  <c:v>8016.8</c:v>
                </c:pt>
                <c:pt idx="8690">
                  <c:v>8017.5</c:v>
                </c:pt>
                <c:pt idx="8691">
                  <c:v>8018.3</c:v>
                </c:pt>
                <c:pt idx="8692">
                  <c:v>8019</c:v>
                </c:pt>
                <c:pt idx="8693">
                  <c:v>8019.8</c:v>
                </c:pt>
                <c:pt idx="8694">
                  <c:v>8020.5</c:v>
                </c:pt>
                <c:pt idx="8695">
                  <c:v>8021.3</c:v>
                </c:pt>
                <c:pt idx="8696">
                  <c:v>8022</c:v>
                </c:pt>
                <c:pt idx="8697">
                  <c:v>8022.8</c:v>
                </c:pt>
                <c:pt idx="8698">
                  <c:v>8023.5</c:v>
                </c:pt>
                <c:pt idx="8699">
                  <c:v>8024.3</c:v>
                </c:pt>
                <c:pt idx="8700">
                  <c:v>8025</c:v>
                </c:pt>
                <c:pt idx="8701">
                  <c:v>8025.8</c:v>
                </c:pt>
                <c:pt idx="8702">
                  <c:v>8026.5</c:v>
                </c:pt>
                <c:pt idx="8703">
                  <c:v>8027.3</c:v>
                </c:pt>
                <c:pt idx="8704">
                  <c:v>8028</c:v>
                </c:pt>
                <c:pt idx="8705">
                  <c:v>8028.8</c:v>
                </c:pt>
                <c:pt idx="8706">
                  <c:v>8029.5</c:v>
                </c:pt>
                <c:pt idx="8707">
                  <c:v>8030.3</c:v>
                </c:pt>
                <c:pt idx="8708">
                  <c:v>8031</c:v>
                </c:pt>
                <c:pt idx="8709">
                  <c:v>8031.8</c:v>
                </c:pt>
                <c:pt idx="8710">
                  <c:v>8032.5</c:v>
                </c:pt>
                <c:pt idx="8711">
                  <c:v>8033.3</c:v>
                </c:pt>
                <c:pt idx="8712">
                  <c:v>8034</c:v>
                </c:pt>
                <c:pt idx="8713">
                  <c:v>8034.8</c:v>
                </c:pt>
                <c:pt idx="8714">
                  <c:v>8035.5</c:v>
                </c:pt>
                <c:pt idx="8715">
                  <c:v>8036.3</c:v>
                </c:pt>
                <c:pt idx="8716">
                  <c:v>8037</c:v>
                </c:pt>
                <c:pt idx="8717">
                  <c:v>8037.8</c:v>
                </c:pt>
                <c:pt idx="8718">
                  <c:v>8038.5</c:v>
                </c:pt>
                <c:pt idx="8719">
                  <c:v>8039.3</c:v>
                </c:pt>
                <c:pt idx="8720">
                  <c:v>8040</c:v>
                </c:pt>
                <c:pt idx="8721">
                  <c:v>8040.8</c:v>
                </c:pt>
                <c:pt idx="8722">
                  <c:v>8041.5</c:v>
                </c:pt>
                <c:pt idx="8723">
                  <c:v>8042.3</c:v>
                </c:pt>
                <c:pt idx="8724">
                  <c:v>8043</c:v>
                </c:pt>
                <c:pt idx="8725">
                  <c:v>8043.8</c:v>
                </c:pt>
                <c:pt idx="8726">
                  <c:v>8044.5</c:v>
                </c:pt>
                <c:pt idx="8727">
                  <c:v>8045.3</c:v>
                </c:pt>
                <c:pt idx="8728">
                  <c:v>8046</c:v>
                </c:pt>
                <c:pt idx="8729">
                  <c:v>8046.8</c:v>
                </c:pt>
                <c:pt idx="8730">
                  <c:v>8047.5</c:v>
                </c:pt>
                <c:pt idx="8731">
                  <c:v>8048.3</c:v>
                </c:pt>
                <c:pt idx="8732">
                  <c:v>8049</c:v>
                </c:pt>
                <c:pt idx="8733">
                  <c:v>8049.8</c:v>
                </c:pt>
                <c:pt idx="8734">
                  <c:v>8050.5</c:v>
                </c:pt>
                <c:pt idx="8735">
                  <c:v>8051.3</c:v>
                </c:pt>
                <c:pt idx="8736">
                  <c:v>8052</c:v>
                </c:pt>
                <c:pt idx="8737">
                  <c:v>8052.8</c:v>
                </c:pt>
                <c:pt idx="8738">
                  <c:v>8053.5</c:v>
                </c:pt>
                <c:pt idx="8739">
                  <c:v>8054.3</c:v>
                </c:pt>
                <c:pt idx="8740">
                  <c:v>8055</c:v>
                </c:pt>
                <c:pt idx="8741">
                  <c:v>8055.8</c:v>
                </c:pt>
                <c:pt idx="8742">
                  <c:v>8056.5</c:v>
                </c:pt>
                <c:pt idx="8743">
                  <c:v>8057.3</c:v>
                </c:pt>
                <c:pt idx="8744">
                  <c:v>8058</c:v>
                </c:pt>
                <c:pt idx="8745">
                  <c:v>8058.8</c:v>
                </c:pt>
                <c:pt idx="8746">
                  <c:v>8059.5</c:v>
                </c:pt>
                <c:pt idx="8747">
                  <c:v>8060.3</c:v>
                </c:pt>
                <c:pt idx="8748">
                  <c:v>8061</c:v>
                </c:pt>
                <c:pt idx="8749">
                  <c:v>8061.8</c:v>
                </c:pt>
                <c:pt idx="8750">
                  <c:v>8062.5</c:v>
                </c:pt>
                <c:pt idx="8751">
                  <c:v>8063.3</c:v>
                </c:pt>
                <c:pt idx="8752">
                  <c:v>8064</c:v>
                </c:pt>
                <c:pt idx="8753">
                  <c:v>8064.8</c:v>
                </c:pt>
                <c:pt idx="8754">
                  <c:v>8065.5</c:v>
                </c:pt>
                <c:pt idx="8755">
                  <c:v>8066.3</c:v>
                </c:pt>
                <c:pt idx="8756">
                  <c:v>8067</c:v>
                </c:pt>
                <c:pt idx="8757">
                  <c:v>8067.8</c:v>
                </c:pt>
                <c:pt idx="8758">
                  <c:v>8068.5</c:v>
                </c:pt>
                <c:pt idx="8759">
                  <c:v>8069.3</c:v>
                </c:pt>
                <c:pt idx="8760">
                  <c:v>8070</c:v>
                </c:pt>
                <c:pt idx="8761">
                  <c:v>8070.8</c:v>
                </c:pt>
                <c:pt idx="8762">
                  <c:v>8071.5</c:v>
                </c:pt>
                <c:pt idx="8763">
                  <c:v>8072.3</c:v>
                </c:pt>
                <c:pt idx="8764">
                  <c:v>8073</c:v>
                </c:pt>
                <c:pt idx="8765">
                  <c:v>8073.8</c:v>
                </c:pt>
                <c:pt idx="8766">
                  <c:v>8074.5</c:v>
                </c:pt>
                <c:pt idx="8767">
                  <c:v>8075.3</c:v>
                </c:pt>
                <c:pt idx="8768">
                  <c:v>8076</c:v>
                </c:pt>
                <c:pt idx="8769">
                  <c:v>8076.8</c:v>
                </c:pt>
                <c:pt idx="8770">
                  <c:v>8077.5</c:v>
                </c:pt>
                <c:pt idx="8771">
                  <c:v>8078.3</c:v>
                </c:pt>
                <c:pt idx="8772">
                  <c:v>8079</c:v>
                </c:pt>
                <c:pt idx="8773">
                  <c:v>8079.8</c:v>
                </c:pt>
                <c:pt idx="8774">
                  <c:v>8080.5</c:v>
                </c:pt>
                <c:pt idx="8775">
                  <c:v>8081.3</c:v>
                </c:pt>
                <c:pt idx="8776">
                  <c:v>8082</c:v>
                </c:pt>
                <c:pt idx="8777">
                  <c:v>8082.8</c:v>
                </c:pt>
                <c:pt idx="8778">
                  <c:v>8083.5</c:v>
                </c:pt>
                <c:pt idx="8779">
                  <c:v>8084.3</c:v>
                </c:pt>
                <c:pt idx="8780">
                  <c:v>8085</c:v>
                </c:pt>
                <c:pt idx="8781">
                  <c:v>8085.8</c:v>
                </c:pt>
                <c:pt idx="8782">
                  <c:v>8086.5</c:v>
                </c:pt>
                <c:pt idx="8783">
                  <c:v>8087.3</c:v>
                </c:pt>
                <c:pt idx="8784">
                  <c:v>8088</c:v>
                </c:pt>
                <c:pt idx="8785">
                  <c:v>8088.8</c:v>
                </c:pt>
                <c:pt idx="8786">
                  <c:v>8089.5</c:v>
                </c:pt>
                <c:pt idx="8787">
                  <c:v>8090.3</c:v>
                </c:pt>
                <c:pt idx="8788">
                  <c:v>8091</c:v>
                </c:pt>
                <c:pt idx="8789">
                  <c:v>8091.8</c:v>
                </c:pt>
                <c:pt idx="8790">
                  <c:v>8092.5</c:v>
                </c:pt>
                <c:pt idx="8791">
                  <c:v>8093.3</c:v>
                </c:pt>
                <c:pt idx="8792">
                  <c:v>8094</c:v>
                </c:pt>
                <c:pt idx="8793">
                  <c:v>8094.8</c:v>
                </c:pt>
                <c:pt idx="8794">
                  <c:v>8095.5</c:v>
                </c:pt>
                <c:pt idx="8795">
                  <c:v>8096.3</c:v>
                </c:pt>
                <c:pt idx="8796">
                  <c:v>8097</c:v>
                </c:pt>
                <c:pt idx="8797">
                  <c:v>8097.8</c:v>
                </c:pt>
                <c:pt idx="8798">
                  <c:v>8098.5</c:v>
                </c:pt>
                <c:pt idx="8799">
                  <c:v>8099.3</c:v>
                </c:pt>
                <c:pt idx="8800">
                  <c:v>8100</c:v>
                </c:pt>
                <c:pt idx="8801">
                  <c:v>8100.8</c:v>
                </c:pt>
                <c:pt idx="8802">
                  <c:v>8101.5</c:v>
                </c:pt>
                <c:pt idx="8803">
                  <c:v>8102.3</c:v>
                </c:pt>
                <c:pt idx="8804">
                  <c:v>8103</c:v>
                </c:pt>
                <c:pt idx="8805">
                  <c:v>8103.8</c:v>
                </c:pt>
                <c:pt idx="8806">
                  <c:v>8104.5</c:v>
                </c:pt>
                <c:pt idx="8807">
                  <c:v>8105.3</c:v>
                </c:pt>
                <c:pt idx="8808">
                  <c:v>8106</c:v>
                </c:pt>
                <c:pt idx="8809">
                  <c:v>8106.8</c:v>
                </c:pt>
                <c:pt idx="8810">
                  <c:v>8107.5</c:v>
                </c:pt>
                <c:pt idx="8811">
                  <c:v>8108.3</c:v>
                </c:pt>
                <c:pt idx="8812">
                  <c:v>8109</c:v>
                </c:pt>
                <c:pt idx="8813">
                  <c:v>8109.8</c:v>
                </c:pt>
                <c:pt idx="8814">
                  <c:v>8110.5</c:v>
                </c:pt>
                <c:pt idx="8815">
                  <c:v>8111.3</c:v>
                </c:pt>
                <c:pt idx="8816">
                  <c:v>8112</c:v>
                </c:pt>
                <c:pt idx="8817">
                  <c:v>8112.8</c:v>
                </c:pt>
                <c:pt idx="8818">
                  <c:v>8113.5</c:v>
                </c:pt>
                <c:pt idx="8819">
                  <c:v>8114.3</c:v>
                </c:pt>
                <c:pt idx="8820">
                  <c:v>8115</c:v>
                </c:pt>
                <c:pt idx="8821">
                  <c:v>8115.8</c:v>
                </c:pt>
                <c:pt idx="8822">
                  <c:v>8116.5</c:v>
                </c:pt>
                <c:pt idx="8823">
                  <c:v>8117.3</c:v>
                </c:pt>
                <c:pt idx="8824">
                  <c:v>8118</c:v>
                </c:pt>
                <c:pt idx="8825">
                  <c:v>8118.8</c:v>
                </c:pt>
                <c:pt idx="8826">
                  <c:v>8119.5</c:v>
                </c:pt>
                <c:pt idx="8827">
                  <c:v>8120.3</c:v>
                </c:pt>
                <c:pt idx="8828">
                  <c:v>8121</c:v>
                </c:pt>
                <c:pt idx="8829">
                  <c:v>8121.8</c:v>
                </c:pt>
                <c:pt idx="8830">
                  <c:v>8122.5</c:v>
                </c:pt>
                <c:pt idx="8831">
                  <c:v>8123.3</c:v>
                </c:pt>
                <c:pt idx="8832">
                  <c:v>8124</c:v>
                </c:pt>
                <c:pt idx="8833">
                  <c:v>8124.8</c:v>
                </c:pt>
                <c:pt idx="8834">
                  <c:v>8125.5</c:v>
                </c:pt>
                <c:pt idx="8835">
                  <c:v>8126.3</c:v>
                </c:pt>
                <c:pt idx="8836">
                  <c:v>8127</c:v>
                </c:pt>
                <c:pt idx="8837">
                  <c:v>8127.8</c:v>
                </c:pt>
                <c:pt idx="8838">
                  <c:v>8128.5</c:v>
                </c:pt>
                <c:pt idx="8839">
                  <c:v>8129.3</c:v>
                </c:pt>
                <c:pt idx="8840">
                  <c:v>8130</c:v>
                </c:pt>
                <c:pt idx="8841">
                  <c:v>8130.8</c:v>
                </c:pt>
                <c:pt idx="8842">
                  <c:v>8131.5</c:v>
                </c:pt>
                <c:pt idx="8843">
                  <c:v>8132.3</c:v>
                </c:pt>
                <c:pt idx="8844">
                  <c:v>8133</c:v>
                </c:pt>
                <c:pt idx="8845">
                  <c:v>8133.8</c:v>
                </c:pt>
                <c:pt idx="8846">
                  <c:v>8134.5</c:v>
                </c:pt>
                <c:pt idx="8847">
                  <c:v>8135.3</c:v>
                </c:pt>
                <c:pt idx="8848">
                  <c:v>8136</c:v>
                </c:pt>
                <c:pt idx="8849">
                  <c:v>8136.8</c:v>
                </c:pt>
                <c:pt idx="8850">
                  <c:v>8137.5</c:v>
                </c:pt>
                <c:pt idx="8851">
                  <c:v>8138.3</c:v>
                </c:pt>
                <c:pt idx="8852">
                  <c:v>8139</c:v>
                </c:pt>
                <c:pt idx="8853">
                  <c:v>8139.8</c:v>
                </c:pt>
                <c:pt idx="8854">
                  <c:v>8140.5</c:v>
                </c:pt>
                <c:pt idx="8855">
                  <c:v>8141.3</c:v>
                </c:pt>
                <c:pt idx="8856">
                  <c:v>8142</c:v>
                </c:pt>
                <c:pt idx="8857">
                  <c:v>8142.8</c:v>
                </c:pt>
                <c:pt idx="8858">
                  <c:v>8143.5</c:v>
                </c:pt>
                <c:pt idx="8859">
                  <c:v>8144.3</c:v>
                </c:pt>
                <c:pt idx="8860">
                  <c:v>8145</c:v>
                </c:pt>
                <c:pt idx="8861">
                  <c:v>8145.8</c:v>
                </c:pt>
                <c:pt idx="8862">
                  <c:v>8146.5</c:v>
                </c:pt>
                <c:pt idx="8863">
                  <c:v>8147.3</c:v>
                </c:pt>
                <c:pt idx="8864">
                  <c:v>8148</c:v>
                </c:pt>
                <c:pt idx="8865">
                  <c:v>8148.8</c:v>
                </c:pt>
                <c:pt idx="8866">
                  <c:v>8149.5</c:v>
                </c:pt>
                <c:pt idx="8867">
                  <c:v>8150.3</c:v>
                </c:pt>
                <c:pt idx="8868">
                  <c:v>8151</c:v>
                </c:pt>
                <c:pt idx="8869">
                  <c:v>8151.8</c:v>
                </c:pt>
                <c:pt idx="8870">
                  <c:v>8152.5</c:v>
                </c:pt>
                <c:pt idx="8871">
                  <c:v>8153.3</c:v>
                </c:pt>
                <c:pt idx="8872">
                  <c:v>8154</c:v>
                </c:pt>
                <c:pt idx="8873">
                  <c:v>8154.8</c:v>
                </c:pt>
                <c:pt idx="8874">
                  <c:v>8155.5</c:v>
                </c:pt>
                <c:pt idx="8875">
                  <c:v>8156.3</c:v>
                </c:pt>
                <c:pt idx="8876">
                  <c:v>8157</c:v>
                </c:pt>
                <c:pt idx="8877">
                  <c:v>8157.8</c:v>
                </c:pt>
                <c:pt idx="8878">
                  <c:v>8158.5</c:v>
                </c:pt>
                <c:pt idx="8879">
                  <c:v>8159.3</c:v>
                </c:pt>
                <c:pt idx="8880">
                  <c:v>8160</c:v>
                </c:pt>
                <c:pt idx="8881">
                  <c:v>8160.8</c:v>
                </c:pt>
                <c:pt idx="8882">
                  <c:v>8161.5</c:v>
                </c:pt>
                <c:pt idx="8883">
                  <c:v>8162.3</c:v>
                </c:pt>
                <c:pt idx="8884">
                  <c:v>8163</c:v>
                </c:pt>
                <c:pt idx="8885">
                  <c:v>8163.8</c:v>
                </c:pt>
                <c:pt idx="8886">
                  <c:v>8164.5</c:v>
                </c:pt>
                <c:pt idx="8887">
                  <c:v>8165.3</c:v>
                </c:pt>
                <c:pt idx="8888">
                  <c:v>8166</c:v>
                </c:pt>
                <c:pt idx="8889">
                  <c:v>8166.8</c:v>
                </c:pt>
                <c:pt idx="8890">
                  <c:v>8167.5</c:v>
                </c:pt>
                <c:pt idx="8891">
                  <c:v>8168.3</c:v>
                </c:pt>
                <c:pt idx="8892">
                  <c:v>8169</c:v>
                </c:pt>
                <c:pt idx="8893">
                  <c:v>8169.8</c:v>
                </c:pt>
                <c:pt idx="8894">
                  <c:v>8170.5</c:v>
                </c:pt>
                <c:pt idx="8895">
                  <c:v>8171.3</c:v>
                </c:pt>
                <c:pt idx="8896">
                  <c:v>8172</c:v>
                </c:pt>
                <c:pt idx="8897">
                  <c:v>8172.8</c:v>
                </c:pt>
                <c:pt idx="8898">
                  <c:v>8173.5</c:v>
                </c:pt>
                <c:pt idx="8899">
                  <c:v>8174.3</c:v>
                </c:pt>
                <c:pt idx="8900">
                  <c:v>8175</c:v>
                </c:pt>
                <c:pt idx="8901">
                  <c:v>8175.8</c:v>
                </c:pt>
                <c:pt idx="8902">
                  <c:v>8176.5</c:v>
                </c:pt>
                <c:pt idx="8903">
                  <c:v>8177.3</c:v>
                </c:pt>
                <c:pt idx="8904">
                  <c:v>8178</c:v>
                </c:pt>
                <c:pt idx="8905">
                  <c:v>8178.8</c:v>
                </c:pt>
                <c:pt idx="8906">
                  <c:v>8179.5</c:v>
                </c:pt>
                <c:pt idx="8907">
                  <c:v>8180.3</c:v>
                </c:pt>
                <c:pt idx="8908">
                  <c:v>8181</c:v>
                </c:pt>
                <c:pt idx="8909">
                  <c:v>8181.8</c:v>
                </c:pt>
                <c:pt idx="8910">
                  <c:v>8182.5</c:v>
                </c:pt>
                <c:pt idx="8911">
                  <c:v>8183.3</c:v>
                </c:pt>
                <c:pt idx="8912">
                  <c:v>8184</c:v>
                </c:pt>
                <c:pt idx="8913">
                  <c:v>8184.8</c:v>
                </c:pt>
                <c:pt idx="8914">
                  <c:v>8185.5</c:v>
                </c:pt>
                <c:pt idx="8915">
                  <c:v>8186.3</c:v>
                </c:pt>
                <c:pt idx="8916">
                  <c:v>8187</c:v>
                </c:pt>
                <c:pt idx="8917">
                  <c:v>8187.8</c:v>
                </c:pt>
                <c:pt idx="8918">
                  <c:v>8188.5</c:v>
                </c:pt>
                <c:pt idx="8919">
                  <c:v>8189.3</c:v>
                </c:pt>
                <c:pt idx="8920">
                  <c:v>8190</c:v>
                </c:pt>
                <c:pt idx="8921">
                  <c:v>8190.8</c:v>
                </c:pt>
                <c:pt idx="8922">
                  <c:v>8191.5</c:v>
                </c:pt>
                <c:pt idx="8923">
                  <c:v>8192.2999999999993</c:v>
                </c:pt>
                <c:pt idx="8924">
                  <c:v>8193</c:v>
                </c:pt>
                <c:pt idx="8925">
                  <c:v>8193.7999999999993</c:v>
                </c:pt>
                <c:pt idx="8926">
                  <c:v>8194.5</c:v>
                </c:pt>
                <c:pt idx="8927">
                  <c:v>8195.2999999999993</c:v>
                </c:pt>
                <c:pt idx="8928">
                  <c:v>8196</c:v>
                </c:pt>
                <c:pt idx="8929">
                  <c:v>8196.7999999999993</c:v>
                </c:pt>
                <c:pt idx="8930">
                  <c:v>8197.5</c:v>
                </c:pt>
                <c:pt idx="8931">
                  <c:v>8198.2999999999993</c:v>
                </c:pt>
                <c:pt idx="8932">
                  <c:v>8199</c:v>
                </c:pt>
                <c:pt idx="8933">
                  <c:v>8199.7999999999993</c:v>
                </c:pt>
                <c:pt idx="8934">
                  <c:v>8200.5</c:v>
                </c:pt>
                <c:pt idx="8935">
                  <c:v>8201.2999999999993</c:v>
                </c:pt>
                <c:pt idx="8936">
                  <c:v>8202</c:v>
                </c:pt>
                <c:pt idx="8937">
                  <c:v>8202.7999999999993</c:v>
                </c:pt>
                <c:pt idx="8938">
                  <c:v>8203.5</c:v>
                </c:pt>
                <c:pt idx="8939">
                  <c:v>8204.2999999999993</c:v>
                </c:pt>
                <c:pt idx="8940">
                  <c:v>8205</c:v>
                </c:pt>
                <c:pt idx="8941">
                  <c:v>8205.7999999999993</c:v>
                </c:pt>
                <c:pt idx="8942">
                  <c:v>8206.5</c:v>
                </c:pt>
                <c:pt idx="8943">
                  <c:v>8207.2999999999993</c:v>
                </c:pt>
                <c:pt idx="8944">
                  <c:v>8208</c:v>
                </c:pt>
                <c:pt idx="8945">
                  <c:v>8208.7999999999993</c:v>
                </c:pt>
                <c:pt idx="8946">
                  <c:v>8209.5</c:v>
                </c:pt>
                <c:pt idx="8947">
                  <c:v>8210.2999999999993</c:v>
                </c:pt>
                <c:pt idx="8948">
                  <c:v>8211</c:v>
                </c:pt>
                <c:pt idx="8949">
                  <c:v>8211.7999999999993</c:v>
                </c:pt>
                <c:pt idx="8950">
                  <c:v>8212.5</c:v>
                </c:pt>
                <c:pt idx="8951">
                  <c:v>8213.2999999999993</c:v>
                </c:pt>
                <c:pt idx="8952">
                  <c:v>8214</c:v>
                </c:pt>
                <c:pt idx="8953">
                  <c:v>8214.7999999999993</c:v>
                </c:pt>
                <c:pt idx="8954">
                  <c:v>8215.5</c:v>
                </c:pt>
                <c:pt idx="8955">
                  <c:v>8216.2999999999993</c:v>
                </c:pt>
                <c:pt idx="8956">
                  <c:v>8217</c:v>
                </c:pt>
                <c:pt idx="8957">
                  <c:v>8217.7999999999993</c:v>
                </c:pt>
                <c:pt idx="8958">
                  <c:v>8218.5</c:v>
                </c:pt>
                <c:pt idx="8959">
                  <c:v>8219.2999999999993</c:v>
                </c:pt>
                <c:pt idx="8960">
                  <c:v>8220</c:v>
                </c:pt>
                <c:pt idx="8961">
                  <c:v>8220.7999999999993</c:v>
                </c:pt>
                <c:pt idx="8962">
                  <c:v>8221.5</c:v>
                </c:pt>
                <c:pt idx="8963">
                  <c:v>8222.2999999999993</c:v>
                </c:pt>
                <c:pt idx="8964">
                  <c:v>8223</c:v>
                </c:pt>
                <c:pt idx="8965">
                  <c:v>8223.7999999999993</c:v>
                </c:pt>
                <c:pt idx="8966">
                  <c:v>8224.5</c:v>
                </c:pt>
                <c:pt idx="8967">
                  <c:v>8225.2999999999993</c:v>
                </c:pt>
                <c:pt idx="8968">
                  <c:v>8226</c:v>
                </c:pt>
                <c:pt idx="8969">
                  <c:v>8226.7999999999993</c:v>
                </c:pt>
                <c:pt idx="8970">
                  <c:v>8227.5</c:v>
                </c:pt>
                <c:pt idx="8971">
                  <c:v>8228.2999999999993</c:v>
                </c:pt>
                <c:pt idx="8972">
                  <c:v>8229</c:v>
                </c:pt>
                <c:pt idx="8973">
                  <c:v>8229.7999999999993</c:v>
                </c:pt>
                <c:pt idx="8974">
                  <c:v>8230.5</c:v>
                </c:pt>
                <c:pt idx="8975">
                  <c:v>8231.2999999999993</c:v>
                </c:pt>
                <c:pt idx="8976">
                  <c:v>8232</c:v>
                </c:pt>
                <c:pt idx="8977">
                  <c:v>8232.7999999999993</c:v>
                </c:pt>
                <c:pt idx="8978">
                  <c:v>8233.5</c:v>
                </c:pt>
                <c:pt idx="8979">
                  <c:v>8234.2999999999993</c:v>
                </c:pt>
                <c:pt idx="8980">
                  <c:v>8235</c:v>
                </c:pt>
                <c:pt idx="8981">
                  <c:v>8235.7999999999993</c:v>
                </c:pt>
                <c:pt idx="8982">
                  <c:v>8236.5</c:v>
                </c:pt>
                <c:pt idx="8983">
                  <c:v>8237.2999999999993</c:v>
                </c:pt>
                <c:pt idx="8984">
                  <c:v>8238</c:v>
                </c:pt>
                <c:pt idx="8985">
                  <c:v>8238.7999999999993</c:v>
                </c:pt>
                <c:pt idx="8986">
                  <c:v>8239.5</c:v>
                </c:pt>
                <c:pt idx="8987">
                  <c:v>8240.2999999999993</c:v>
                </c:pt>
                <c:pt idx="8988">
                  <c:v>8241</c:v>
                </c:pt>
                <c:pt idx="8989">
                  <c:v>8241.7999999999993</c:v>
                </c:pt>
                <c:pt idx="8990">
                  <c:v>8242.5</c:v>
                </c:pt>
                <c:pt idx="8991">
                  <c:v>8243.2999999999993</c:v>
                </c:pt>
                <c:pt idx="8992">
                  <c:v>8244</c:v>
                </c:pt>
                <c:pt idx="8993">
                  <c:v>8244.7999999999993</c:v>
                </c:pt>
                <c:pt idx="8994">
                  <c:v>8245.5</c:v>
                </c:pt>
                <c:pt idx="8995">
                  <c:v>8246.2999999999993</c:v>
                </c:pt>
                <c:pt idx="8996">
                  <c:v>8247</c:v>
                </c:pt>
                <c:pt idx="8997">
                  <c:v>8247.7999999999993</c:v>
                </c:pt>
                <c:pt idx="8998">
                  <c:v>8248.5</c:v>
                </c:pt>
                <c:pt idx="8999">
                  <c:v>8249.2999999999993</c:v>
                </c:pt>
                <c:pt idx="9000">
                  <c:v>8250</c:v>
                </c:pt>
                <c:pt idx="9001">
                  <c:v>8250.7999999999993</c:v>
                </c:pt>
                <c:pt idx="9002">
                  <c:v>8251.5</c:v>
                </c:pt>
                <c:pt idx="9003">
                  <c:v>8252.2999999999993</c:v>
                </c:pt>
                <c:pt idx="9004">
                  <c:v>8253</c:v>
                </c:pt>
                <c:pt idx="9005">
                  <c:v>8253.7999999999993</c:v>
                </c:pt>
                <c:pt idx="9006">
                  <c:v>8254.5</c:v>
                </c:pt>
                <c:pt idx="9007">
                  <c:v>8255.2999999999993</c:v>
                </c:pt>
                <c:pt idx="9008">
                  <c:v>8256</c:v>
                </c:pt>
                <c:pt idx="9009">
                  <c:v>8256.7999999999993</c:v>
                </c:pt>
                <c:pt idx="9010">
                  <c:v>8257.5</c:v>
                </c:pt>
                <c:pt idx="9011">
                  <c:v>8258.2999999999993</c:v>
                </c:pt>
                <c:pt idx="9012">
                  <c:v>8259</c:v>
                </c:pt>
                <c:pt idx="9013">
                  <c:v>8259.7999999999993</c:v>
                </c:pt>
                <c:pt idx="9014">
                  <c:v>8260.5</c:v>
                </c:pt>
                <c:pt idx="9015">
                  <c:v>8261.2999999999993</c:v>
                </c:pt>
                <c:pt idx="9016">
                  <c:v>8262</c:v>
                </c:pt>
                <c:pt idx="9017">
                  <c:v>8262.7999999999993</c:v>
                </c:pt>
                <c:pt idx="9018">
                  <c:v>8263.5</c:v>
                </c:pt>
                <c:pt idx="9019">
                  <c:v>8264.2999999999993</c:v>
                </c:pt>
                <c:pt idx="9020">
                  <c:v>8265</c:v>
                </c:pt>
                <c:pt idx="9021">
                  <c:v>8265.7999999999993</c:v>
                </c:pt>
                <c:pt idx="9022">
                  <c:v>8266.5</c:v>
                </c:pt>
                <c:pt idx="9023">
                  <c:v>8267.2999999999993</c:v>
                </c:pt>
                <c:pt idx="9024">
                  <c:v>8268</c:v>
                </c:pt>
                <c:pt idx="9025">
                  <c:v>8268.7999999999993</c:v>
                </c:pt>
                <c:pt idx="9026">
                  <c:v>8269.5</c:v>
                </c:pt>
                <c:pt idx="9027">
                  <c:v>8270.2999999999993</c:v>
                </c:pt>
                <c:pt idx="9028">
                  <c:v>8271</c:v>
                </c:pt>
                <c:pt idx="9029">
                  <c:v>8271.7999999999993</c:v>
                </c:pt>
                <c:pt idx="9030">
                  <c:v>8272.5</c:v>
                </c:pt>
                <c:pt idx="9031">
                  <c:v>8273.2999999999993</c:v>
                </c:pt>
                <c:pt idx="9032">
                  <c:v>8274</c:v>
                </c:pt>
                <c:pt idx="9033">
                  <c:v>8274.7999999999993</c:v>
                </c:pt>
                <c:pt idx="9034">
                  <c:v>8275.5</c:v>
                </c:pt>
                <c:pt idx="9035">
                  <c:v>8276.2999999999993</c:v>
                </c:pt>
                <c:pt idx="9036">
                  <c:v>8277</c:v>
                </c:pt>
                <c:pt idx="9037">
                  <c:v>8277.7999999999993</c:v>
                </c:pt>
                <c:pt idx="9038">
                  <c:v>8278.5</c:v>
                </c:pt>
                <c:pt idx="9039">
                  <c:v>8279.2999999999993</c:v>
                </c:pt>
                <c:pt idx="9040">
                  <c:v>8280</c:v>
                </c:pt>
                <c:pt idx="9041">
                  <c:v>8280.7999999999993</c:v>
                </c:pt>
                <c:pt idx="9042">
                  <c:v>8281.5</c:v>
                </c:pt>
                <c:pt idx="9043">
                  <c:v>8282.2999999999993</c:v>
                </c:pt>
                <c:pt idx="9044">
                  <c:v>8283</c:v>
                </c:pt>
                <c:pt idx="9045">
                  <c:v>8283.7999999999993</c:v>
                </c:pt>
                <c:pt idx="9046">
                  <c:v>8284.5</c:v>
                </c:pt>
                <c:pt idx="9047">
                  <c:v>8285.2999999999993</c:v>
                </c:pt>
                <c:pt idx="9048">
                  <c:v>8286</c:v>
                </c:pt>
                <c:pt idx="9049">
                  <c:v>8286.7999999999993</c:v>
                </c:pt>
                <c:pt idx="9050">
                  <c:v>8287.5</c:v>
                </c:pt>
                <c:pt idx="9051">
                  <c:v>8288.2999999999993</c:v>
                </c:pt>
                <c:pt idx="9052">
                  <c:v>8289</c:v>
                </c:pt>
                <c:pt idx="9053">
                  <c:v>8289.7999999999993</c:v>
                </c:pt>
                <c:pt idx="9054">
                  <c:v>8290.5</c:v>
                </c:pt>
                <c:pt idx="9055">
                  <c:v>8291.2999999999993</c:v>
                </c:pt>
                <c:pt idx="9056">
                  <c:v>8292</c:v>
                </c:pt>
                <c:pt idx="9057">
                  <c:v>8292.7999999999993</c:v>
                </c:pt>
                <c:pt idx="9058">
                  <c:v>8293.5</c:v>
                </c:pt>
                <c:pt idx="9059">
                  <c:v>8294.2999999999993</c:v>
                </c:pt>
                <c:pt idx="9060">
                  <c:v>8295</c:v>
                </c:pt>
                <c:pt idx="9061">
                  <c:v>8295.7999999999993</c:v>
                </c:pt>
                <c:pt idx="9062">
                  <c:v>8296.5</c:v>
                </c:pt>
                <c:pt idx="9063">
                  <c:v>8297.2999999999993</c:v>
                </c:pt>
                <c:pt idx="9064">
                  <c:v>8298</c:v>
                </c:pt>
                <c:pt idx="9065">
                  <c:v>8298.7999999999993</c:v>
                </c:pt>
                <c:pt idx="9066">
                  <c:v>8299.5</c:v>
                </c:pt>
                <c:pt idx="9067">
                  <c:v>8300.2999999999993</c:v>
                </c:pt>
                <c:pt idx="9068">
                  <c:v>8301</c:v>
                </c:pt>
                <c:pt idx="9069">
                  <c:v>8301.7999999999993</c:v>
                </c:pt>
                <c:pt idx="9070">
                  <c:v>8302.5</c:v>
                </c:pt>
                <c:pt idx="9071">
                  <c:v>8303.2999999999993</c:v>
                </c:pt>
                <c:pt idx="9072">
                  <c:v>8304</c:v>
                </c:pt>
                <c:pt idx="9073">
                  <c:v>8304.7999999999993</c:v>
                </c:pt>
                <c:pt idx="9074">
                  <c:v>8305.5</c:v>
                </c:pt>
                <c:pt idx="9075">
                  <c:v>8306.2999999999993</c:v>
                </c:pt>
                <c:pt idx="9076">
                  <c:v>8307</c:v>
                </c:pt>
                <c:pt idx="9077">
                  <c:v>8307.7999999999993</c:v>
                </c:pt>
                <c:pt idx="9078">
                  <c:v>8308.5</c:v>
                </c:pt>
                <c:pt idx="9079">
                  <c:v>8309.2999999999993</c:v>
                </c:pt>
                <c:pt idx="9080">
                  <c:v>8310</c:v>
                </c:pt>
                <c:pt idx="9081">
                  <c:v>8310.7999999999993</c:v>
                </c:pt>
                <c:pt idx="9082">
                  <c:v>8311.5</c:v>
                </c:pt>
                <c:pt idx="9083">
                  <c:v>8312.2999999999993</c:v>
                </c:pt>
                <c:pt idx="9084">
                  <c:v>8313</c:v>
                </c:pt>
                <c:pt idx="9085">
                  <c:v>8313.7999999999993</c:v>
                </c:pt>
                <c:pt idx="9086">
                  <c:v>8314.5</c:v>
                </c:pt>
                <c:pt idx="9087">
                  <c:v>8315.2999999999993</c:v>
                </c:pt>
                <c:pt idx="9088">
                  <c:v>8316</c:v>
                </c:pt>
                <c:pt idx="9089">
                  <c:v>8316.7999999999993</c:v>
                </c:pt>
                <c:pt idx="9090">
                  <c:v>8317.5</c:v>
                </c:pt>
                <c:pt idx="9091">
                  <c:v>8318.2999999999993</c:v>
                </c:pt>
                <c:pt idx="9092">
                  <c:v>8319</c:v>
                </c:pt>
                <c:pt idx="9093">
                  <c:v>8319.7999999999993</c:v>
                </c:pt>
                <c:pt idx="9094">
                  <c:v>8320.5</c:v>
                </c:pt>
                <c:pt idx="9095">
                  <c:v>8321.2999999999993</c:v>
                </c:pt>
                <c:pt idx="9096">
                  <c:v>8322</c:v>
                </c:pt>
                <c:pt idx="9097">
                  <c:v>8322.7999999999993</c:v>
                </c:pt>
                <c:pt idx="9098">
                  <c:v>8323.5</c:v>
                </c:pt>
                <c:pt idx="9099">
                  <c:v>8324.2999999999993</c:v>
                </c:pt>
                <c:pt idx="9100">
                  <c:v>8325</c:v>
                </c:pt>
                <c:pt idx="9101">
                  <c:v>8325.7999999999993</c:v>
                </c:pt>
                <c:pt idx="9102">
                  <c:v>8326.5</c:v>
                </c:pt>
                <c:pt idx="9103">
                  <c:v>8327.2999999999993</c:v>
                </c:pt>
                <c:pt idx="9104">
                  <c:v>8328</c:v>
                </c:pt>
                <c:pt idx="9105">
                  <c:v>8328.7999999999993</c:v>
                </c:pt>
                <c:pt idx="9106">
                  <c:v>8329.5</c:v>
                </c:pt>
                <c:pt idx="9107">
                  <c:v>8330.2999999999993</c:v>
                </c:pt>
                <c:pt idx="9108">
                  <c:v>8331</c:v>
                </c:pt>
                <c:pt idx="9109">
                  <c:v>8331.7999999999993</c:v>
                </c:pt>
                <c:pt idx="9110">
                  <c:v>8332.5</c:v>
                </c:pt>
                <c:pt idx="9111">
                  <c:v>8333.2999999999993</c:v>
                </c:pt>
                <c:pt idx="9112">
                  <c:v>8334</c:v>
                </c:pt>
                <c:pt idx="9113">
                  <c:v>8334.7999999999993</c:v>
                </c:pt>
                <c:pt idx="9114">
                  <c:v>8335.5</c:v>
                </c:pt>
                <c:pt idx="9115">
                  <c:v>8336.2999999999993</c:v>
                </c:pt>
                <c:pt idx="9116">
                  <c:v>8337</c:v>
                </c:pt>
                <c:pt idx="9117">
                  <c:v>8337.7999999999993</c:v>
                </c:pt>
                <c:pt idx="9118">
                  <c:v>8338.5</c:v>
                </c:pt>
                <c:pt idx="9119">
                  <c:v>8339.2999999999993</c:v>
                </c:pt>
                <c:pt idx="9120">
                  <c:v>8340</c:v>
                </c:pt>
                <c:pt idx="9121">
                  <c:v>8340.7999999999993</c:v>
                </c:pt>
                <c:pt idx="9122">
                  <c:v>8341.5</c:v>
                </c:pt>
                <c:pt idx="9123">
                  <c:v>8342.2999999999993</c:v>
                </c:pt>
                <c:pt idx="9124">
                  <c:v>8343</c:v>
                </c:pt>
                <c:pt idx="9125">
                  <c:v>8343.7999999999993</c:v>
                </c:pt>
                <c:pt idx="9126">
                  <c:v>8344.5</c:v>
                </c:pt>
                <c:pt idx="9127">
                  <c:v>8345.2999999999993</c:v>
                </c:pt>
                <c:pt idx="9128">
                  <c:v>8346</c:v>
                </c:pt>
                <c:pt idx="9129">
                  <c:v>8346.7999999999993</c:v>
                </c:pt>
                <c:pt idx="9130">
                  <c:v>8347.5</c:v>
                </c:pt>
                <c:pt idx="9131">
                  <c:v>8348.2999999999993</c:v>
                </c:pt>
                <c:pt idx="9132">
                  <c:v>8349</c:v>
                </c:pt>
                <c:pt idx="9133">
                  <c:v>8349.7999999999993</c:v>
                </c:pt>
                <c:pt idx="9134">
                  <c:v>8350.5</c:v>
                </c:pt>
                <c:pt idx="9135">
                  <c:v>8351.2999999999993</c:v>
                </c:pt>
                <c:pt idx="9136">
                  <c:v>8352</c:v>
                </c:pt>
                <c:pt idx="9137">
                  <c:v>8352.7999999999993</c:v>
                </c:pt>
                <c:pt idx="9138">
                  <c:v>8353.5</c:v>
                </c:pt>
                <c:pt idx="9139">
                  <c:v>8354.2999999999993</c:v>
                </c:pt>
                <c:pt idx="9140">
                  <c:v>8355</c:v>
                </c:pt>
                <c:pt idx="9141">
                  <c:v>8355.7999999999993</c:v>
                </c:pt>
                <c:pt idx="9142">
                  <c:v>8356.5</c:v>
                </c:pt>
                <c:pt idx="9143">
                  <c:v>8357.2999999999993</c:v>
                </c:pt>
                <c:pt idx="9144">
                  <c:v>8358</c:v>
                </c:pt>
                <c:pt idx="9145">
                  <c:v>8358.7999999999993</c:v>
                </c:pt>
                <c:pt idx="9146">
                  <c:v>8359.5</c:v>
                </c:pt>
                <c:pt idx="9147">
                  <c:v>8360.2999999999993</c:v>
                </c:pt>
                <c:pt idx="9148">
                  <c:v>8361</c:v>
                </c:pt>
                <c:pt idx="9149">
                  <c:v>8361.7999999999993</c:v>
                </c:pt>
                <c:pt idx="9150">
                  <c:v>8362.5</c:v>
                </c:pt>
                <c:pt idx="9151">
                  <c:v>8363.2999999999993</c:v>
                </c:pt>
                <c:pt idx="9152">
                  <c:v>8364</c:v>
                </c:pt>
                <c:pt idx="9153">
                  <c:v>8364.7999999999993</c:v>
                </c:pt>
                <c:pt idx="9154">
                  <c:v>8365.5</c:v>
                </c:pt>
                <c:pt idx="9155">
                  <c:v>8366.2999999999993</c:v>
                </c:pt>
                <c:pt idx="9156">
                  <c:v>8367</c:v>
                </c:pt>
                <c:pt idx="9157">
                  <c:v>8367.7999999999993</c:v>
                </c:pt>
                <c:pt idx="9158">
                  <c:v>8368.5</c:v>
                </c:pt>
                <c:pt idx="9159">
                  <c:v>8369.2999999999993</c:v>
                </c:pt>
                <c:pt idx="9160">
                  <c:v>8370</c:v>
                </c:pt>
                <c:pt idx="9161">
                  <c:v>8370.7999999999993</c:v>
                </c:pt>
                <c:pt idx="9162">
                  <c:v>8371.5</c:v>
                </c:pt>
                <c:pt idx="9163">
                  <c:v>8372.2999999999993</c:v>
                </c:pt>
                <c:pt idx="9164">
                  <c:v>8373</c:v>
                </c:pt>
                <c:pt idx="9165">
                  <c:v>8373.7999999999993</c:v>
                </c:pt>
                <c:pt idx="9166">
                  <c:v>8374.5</c:v>
                </c:pt>
                <c:pt idx="9167">
                  <c:v>8375.2999999999993</c:v>
                </c:pt>
                <c:pt idx="9168">
                  <c:v>8376</c:v>
                </c:pt>
                <c:pt idx="9169">
                  <c:v>8376.7999999999993</c:v>
                </c:pt>
                <c:pt idx="9170">
                  <c:v>8377.5</c:v>
                </c:pt>
                <c:pt idx="9171">
                  <c:v>8378.2999999999993</c:v>
                </c:pt>
                <c:pt idx="9172">
                  <c:v>8379</c:v>
                </c:pt>
                <c:pt idx="9173">
                  <c:v>8379.7999999999993</c:v>
                </c:pt>
                <c:pt idx="9174">
                  <c:v>8380.5</c:v>
                </c:pt>
                <c:pt idx="9175">
                  <c:v>8381.2999999999993</c:v>
                </c:pt>
                <c:pt idx="9176">
                  <c:v>8382</c:v>
                </c:pt>
                <c:pt idx="9177">
                  <c:v>8382.7999999999993</c:v>
                </c:pt>
                <c:pt idx="9178">
                  <c:v>8383.5</c:v>
                </c:pt>
                <c:pt idx="9179">
                  <c:v>8384.2999999999993</c:v>
                </c:pt>
                <c:pt idx="9180">
                  <c:v>8385</c:v>
                </c:pt>
                <c:pt idx="9181">
                  <c:v>8385.7999999999993</c:v>
                </c:pt>
                <c:pt idx="9182">
                  <c:v>8386.5</c:v>
                </c:pt>
                <c:pt idx="9183">
                  <c:v>8387.2999999999993</c:v>
                </c:pt>
                <c:pt idx="9184">
                  <c:v>8388</c:v>
                </c:pt>
                <c:pt idx="9185">
                  <c:v>8388.7999999999993</c:v>
                </c:pt>
                <c:pt idx="9186">
                  <c:v>8389.5</c:v>
                </c:pt>
                <c:pt idx="9187">
                  <c:v>8390.2999999999993</c:v>
                </c:pt>
                <c:pt idx="9188">
                  <c:v>8391</c:v>
                </c:pt>
                <c:pt idx="9189">
                  <c:v>8391.7999999999993</c:v>
                </c:pt>
                <c:pt idx="9190">
                  <c:v>8392.5</c:v>
                </c:pt>
                <c:pt idx="9191">
                  <c:v>8393.2999999999993</c:v>
                </c:pt>
                <c:pt idx="9192">
                  <c:v>8394</c:v>
                </c:pt>
                <c:pt idx="9193">
                  <c:v>8394.7999999999993</c:v>
                </c:pt>
                <c:pt idx="9194">
                  <c:v>8395.5</c:v>
                </c:pt>
                <c:pt idx="9195">
                  <c:v>8396.2999999999993</c:v>
                </c:pt>
                <c:pt idx="9196">
                  <c:v>8397</c:v>
                </c:pt>
                <c:pt idx="9197">
                  <c:v>8397.7999999999993</c:v>
                </c:pt>
                <c:pt idx="9198">
                  <c:v>8398.5</c:v>
                </c:pt>
                <c:pt idx="9199">
                  <c:v>8399.2999999999993</c:v>
                </c:pt>
                <c:pt idx="9200">
                  <c:v>8400</c:v>
                </c:pt>
                <c:pt idx="9201">
                  <c:v>8400.7999999999993</c:v>
                </c:pt>
                <c:pt idx="9202">
                  <c:v>8401.5</c:v>
                </c:pt>
                <c:pt idx="9203">
                  <c:v>8402.2999999999993</c:v>
                </c:pt>
                <c:pt idx="9204">
                  <c:v>8403</c:v>
                </c:pt>
                <c:pt idx="9205">
                  <c:v>8403.7999999999993</c:v>
                </c:pt>
                <c:pt idx="9206">
                  <c:v>8404.5</c:v>
                </c:pt>
                <c:pt idx="9207">
                  <c:v>8405.2999999999993</c:v>
                </c:pt>
                <c:pt idx="9208">
                  <c:v>8406</c:v>
                </c:pt>
                <c:pt idx="9209">
                  <c:v>8406.7999999999993</c:v>
                </c:pt>
                <c:pt idx="9210">
                  <c:v>8407.5</c:v>
                </c:pt>
                <c:pt idx="9211">
                  <c:v>8408.2999999999993</c:v>
                </c:pt>
                <c:pt idx="9212">
                  <c:v>8409</c:v>
                </c:pt>
                <c:pt idx="9213">
                  <c:v>8409.7999999999993</c:v>
                </c:pt>
                <c:pt idx="9214">
                  <c:v>8410.5</c:v>
                </c:pt>
                <c:pt idx="9215">
                  <c:v>8411.2999999999993</c:v>
                </c:pt>
                <c:pt idx="9216">
                  <c:v>8412</c:v>
                </c:pt>
                <c:pt idx="9217">
                  <c:v>8412.7999999999993</c:v>
                </c:pt>
                <c:pt idx="9218">
                  <c:v>8413.5</c:v>
                </c:pt>
                <c:pt idx="9219">
                  <c:v>8414.2999999999993</c:v>
                </c:pt>
                <c:pt idx="9220">
                  <c:v>8415</c:v>
                </c:pt>
                <c:pt idx="9221">
                  <c:v>8415.7999999999993</c:v>
                </c:pt>
                <c:pt idx="9222">
                  <c:v>8416.5</c:v>
                </c:pt>
                <c:pt idx="9223">
                  <c:v>8417.2999999999993</c:v>
                </c:pt>
                <c:pt idx="9224">
                  <c:v>8418</c:v>
                </c:pt>
                <c:pt idx="9225">
                  <c:v>8418.7999999999993</c:v>
                </c:pt>
                <c:pt idx="9226">
                  <c:v>8419.5</c:v>
                </c:pt>
                <c:pt idx="9227">
                  <c:v>8420.2999999999993</c:v>
                </c:pt>
                <c:pt idx="9228">
                  <c:v>8421</c:v>
                </c:pt>
                <c:pt idx="9229">
                  <c:v>8421.7999999999993</c:v>
                </c:pt>
                <c:pt idx="9230">
                  <c:v>8422.5</c:v>
                </c:pt>
                <c:pt idx="9231">
                  <c:v>8423.2999999999993</c:v>
                </c:pt>
                <c:pt idx="9232">
                  <c:v>8424</c:v>
                </c:pt>
                <c:pt idx="9233">
                  <c:v>8424.7999999999993</c:v>
                </c:pt>
                <c:pt idx="9234">
                  <c:v>8425.5</c:v>
                </c:pt>
                <c:pt idx="9235">
                  <c:v>8426.2999999999993</c:v>
                </c:pt>
                <c:pt idx="9236">
                  <c:v>8427</c:v>
                </c:pt>
                <c:pt idx="9237">
                  <c:v>8427.7999999999993</c:v>
                </c:pt>
                <c:pt idx="9238">
                  <c:v>8428.5</c:v>
                </c:pt>
                <c:pt idx="9239">
                  <c:v>8429.2999999999993</c:v>
                </c:pt>
                <c:pt idx="9240">
                  <c:v>8430</c:v>
                </c:pt>
                <c:pt idx="9241">
                  <c:v>8430.7999999999993</c:v>
                </c:pt>
                <c:pt idx="9242">
                  <c:v>8431.5</c:v>
                </c:pt>
                <c:pt idx="9243">
                  <c:v>8432.2999999999993</c:v>
                </c:pt>
                <c:pt idx="9244">
                  <c:v>8433</c:v>
                </c:pt>
                <c:pt idx="9245">
                  <c:v>8433.7999999999993</c:v>
                </c:pt>
                <c:pt idx="9246">
                  <c:v>8434.5</c:v>
                </c:pt>
                <c:pt idx="9247">
                  <c:v>8435.2999999999993</c:v>
                </c:pt>
                <c:pt idx="9248">
                  <c:v>8436</c:v>
                </c:pt>
                <c:pt idx="9249">
                  <c:v>8436.7999999999993</c:v>
                </c:pt>
                <c:pt idx="9250">
                  <c:v>8437.5</c:v>
                </c:pt>
                <c:pt idx="9251">
                  <c:v>8438.2999999999993</c:v>
                </c:pt>
                <c:pt idx="9252">
                  <c:v>8439</c:v>
                </c:pt>
                <c:pt idx="9253">
                  <c:v>8439.7999999999993</c:v>
                </c:pt>
                <c:pt idx="9254">
                  <c:v>8440.5</c:v>
                </c:pt>
                <c:pt idx="9255">
                  <c:v>8441.2999999999993</c:v>
                </c:pt>
                <c:pt idx="9256">
                  <c:v>8442</c:v>
                </c:pt>
                <c:pt idx="9257">
                  <c:v>8442.7999999999993</c:v>
                </c:pt>
                <c:pt idx="9258">
                  <c:v>8443.5</c:v>
                </c:pt>
                <c:pt idx="9259">
                  <c:v>8444.2999999999993</c:v>
                </c:pt>
                <c:pt idx="9260">
                  <c:v>8445</c:v>
                </c:pt>
                <c:pt idx="9261">
                  <c:v>8445.7999999999993</c:v>
                </c:pt>
                <c:pt idx="9262">
                  <c:v>8446.5</c:v>
                </c:pt>
                <c:pt idx="9263">
                  <c:v>8447.2999999999993</c:v>
                </c:pt>
                <c:pt idx="9264">
                  <c:v>8448</c:v>
                </c:pt>
                <c:pt idx="9265">
                  <c:v>8448.7999999999993</c:v>
                </c:pt>
                <c:pt idx="9266">
                  <c:v>8449.5</c:v>
                </c:pt>
                <c:pt idx="9267">
                  <c:v>8450.2999999999993</c:v>
                </c:pt>
                <c:pt idx="9268">
                  <c:v>8451</c:v>
                </c:pt>
                <c:pt idx="9269">
                  <c:v>8451.7999999999993</c:v>
                </c:pt>
                <c:pt idx="9270">
                  <c:v>8452.5</c:v>
                </c:pt>
                <c:pt idx="9271">
                  <c:v>8453.2999999999993</c:v>
                </c:pt>
                <c:pt idx="9272">
                  <c:v>8454</c:v>
                </c:pt>
                <c:pt idx="9273">
                  <c:v>8454.7999999999993</c:v>
                </c:pt>
                <c:pt idx="9274">
                  <c:v>8455.5</c:v>
                </c:pt>
                <c:pt idx="9275">
                  <c:v>8456.2999999999993</c:v>
                </c:pt>
                <c:pt idx="9276">
                  <c:v>8457</c:v>
                </c:pt>
                <c:pt idx="9277">
                  <c:v>8457.7999999999993</c:v>
                </c:pt>
                <c:pt idx="9278">
                  <c:v>8458.5</c:v>
                </c:pt>
                <c:pt idx="9279">
                  <c:v>8459.2999999999993</c:v>
                </c:pt>
                <c:pt idx="9280">
                  <c:v>8460</c:v>
                </c:pt>
                <c:pt idx="9281">
                  <c:v>8460.7999999999993</c:v>
                </c:pt>
                <c:pt idx="9282">
                  <c:v>8461.5</c:v>
                </c:pt>
                <c:pt idx="9283">
                  <c:v>8462.2999999999993</c:v>
                </c:pt>
                <c:pt idx="9284">
                  <c:v>8463</c:v>
                </c:pt>
                <c:pt idx="9285">
                  <c:v>8463.7999999999993</c:v>
                </c:pt>
                <c:pt idx="9286">
                  <c:v>8464.5</c:v>
                </c:pt>
                <c:pt idx="9287">
                  <c:v>8465.2999999999993</c:v>
                </c:pt>
                <c:pt idx="9288">
                  <c:v>8466</c:v>
                </c:pt>
                <c:pt idx="9289">
                  <c:v>8466.7999999999993</c:v>
                </c:pt>
                <c:pt idx="9290">
                  <c:v>8467.5</c:v>
                </c:pt>
                <c:pt idx="9291">
                  <c:v>8468.2999999999993</c:v>
                </c:pt>
                <c:pt idx="9292">
                  <c:v>8469</c:v>
                </c:pt>
                <c:pt idx="9293">
                  <c:v>8469.7999999999993</c:v>
                </c:pt>
                <c:pt idx="9294">
                  <c:v>8470.5</c:v>
                </c:pt>
                <c:pt idx="9295">
                  <c:v>8471.2999999999993</c:v>
                </c:pt>
                <c:pt idx="9296">
                  <c:v>8472</c:v>
                </c:pt>
                <c:pt idx="9297">
                  <c:v>8472.7999999999993</c:v>
                </c:pt>
                <c:pt idx="9298">
                  <c:v>8473.5</c:v>
                </c:pt>
                <c:pt idx="9299">
                  <c:v>8474.2999999999993</c:v>
                </c:pt>
                <c:pt idx="9300">
                  <c:v>8475</c:v>
                </c:pt>
                <c:pt idx="9301">
                  <c:v>8475.7999999999993</c:v>
                </c:pt>
                <c:pt idx="9302">
                  <c:v>8476.5</c:v>
                </c:pt>
                <c:pt idx="9303">
                  <c:v>8477.2999999999993</c:v>
                </c:pt>
                <c:pt idx="9304">
                  <c:v>8478</c:v>
                </c:pt>
                <c:pt idx="9305">
                  <c:v>8478.7999999999993</c:v>
                </c:pt>
                <c:pt idx="9306">
                  <c:v>8479.5</c:v>
                </c:pt>
                <c:pt idx="9307">
                  <c:v>8480.2999999999993</c:v>
                </c:pt>
                <c:pt idx="9308">
                  <c:v>8481</c:v>
                </c:pt>
                <c:pt idx="9309">
                  <c:v>8481.7999999999993</c:v>
                </c:pt>
                <c:pt idx="9310">
                  <c:v>8482.5</c:v>
                </c:pt>
                <c:pt idx="9311">
                  <c:v>8483.2999999999993</c:v>
                </c:pt>
                <c:pt idx="9312">
                  <c:v>8484</c:v>
                </c:pt>
                <c:pt idx="9313">
                  <c:v>8484.7999999999993</c:v>
                </c:pt>
                <c:pt idx="9314">
                  <c:v>8485.5</c:v>
                </c:pt>
                <c:pt idx="9315">
                  <c:v>8486.2999999999993</c:v>
                </c:pt>
                <c:pt idx="9316">
                  <c:v>8487</c:v>
                </c:pt>
                <c:pt idx="9317">
                  <c:v>8487.7999999999993</c:v>
                </c:pt>
                <c:pt idx="9318">
                  <c:v>8488.5</c:v>
                </c:pt>
                <c:pt idx="9319">
                  <c:v>8489.2999999999993</c:v>
                </c:pt>
                <c:pt idx="9320">
                  <c:v>8490</c:v>
                </c:pt>
                <c:pt idx="9321">
                  <c:v>8490.7999999999993</c:v>
                </c:pt>
                <c:pt idx="9322">
                  <c:v>8491.5</c:v>
                </c:pt>
                <c:pt idx="9323">
                  <c:v>8492.2999999999993</c:v>
                </c:pt>
                <c:pt idx="9324">
                  <c:v>8493</c:v>
                </c:pt>
                <c:pt idx="9325">
                  <c:v>8493.7999999999993</c:v>
                </c:pt>
                <c:pt idx="9326">
                  <c:v>8494.5</c:v>
                </c:pt>
                <c:pt idx="9327">
                  <c:v>8495.2999999999993</c:v>
                </c:pt>
                <c:pt idx="9328">
                  <c:v>8496</c:v>
                </c:pt>
                <c:pt idx="9329">
                  <c:v>8496.7999999999993</c:v>
                </c:pt>
                <c:pt idx="9330">
                  <c:v>8497.5</c:v>
                </c:pt>
                <c:pt idx="9331">
                  <c:v>8498.2999999999993</c:v>
                </c:pt>
                <c:pt idx="9332">
                  <c:v>8499</c:v>
                </c:pt>
                <c:pt idx="9333">
                  <c:v>8499.7999999999993</c:v>
                </c:pt>
                <c:pt idx="9334">
                  <c:v>8500.5</c:v>
                </c:pt>
                <c:pt idx="9335">
                  <c:v>8501.2999999999993</c:v>
                </c:pt>
                <c:pt idx="9336">
                  <c:v>8502</c:v>
                </c:pt>
                <c:pt idx="9337">
                  <c:v>8502.7999999999993</c:v>
                </c:pt>
                <c:pt idx="9338">
                  <c:v>8503.5</c:v>
                </c:pt>
                <c:pt idx="9339">
                  <c:v>8504.2999999999993</c:v>
                </c:pt>
                <c:pt idx="9340">
                  <c:v>8505</c:v>
                </c:pt>
                <c:pt idx="9341">
                  <c:v>8505.7999999999993</c:v>
                </c:pt>
                <c:pt idx="9342">
                  <c:v>8506.5</c:v>
                </c:pt>
                <c:pt idx="9343">
                  <c:v>8507.2999999999993</c:v>
                </c:pt>
                <c:pt idx="9344">
                  <c:v>8508</c:v>
                </c:pt>
                <c:pt idx="9345">
                  <c:v>8508.7999999999993</c:v>
                </c:pt>
                <c:pt idx="9346">
                  <c:v>8509.5</c:v>
                </c:pt>
                <c:pt idx="9347">
                  <c:v>8510.2999999999993</c:v>
                </c:pt>
                <c:pt idx="9348">
                  <c:v>8511</c:v>
                </c:pt>
                <c:pt idx="9349">
                  <c:v>8511.7999999999993</c:v>
                </c:pt>
                <c:pt idx="9350">
                  <c:v>8512.5</c:v>
                </c:pt>
                <c:pt idx="9351">
                  <c:v>8513.2999999999993</c:v>
                </c:pt>
                <c:pt idx="9352">
                  <c:v>8514</c:v>
                </c:pt>
                <c:pt idx="9353">
                  <c:v>8514.7999999999993</c:v>
                </c:pt>
                <c:pt idx="9354">
                  <c:v>8515.5</c:v>
                </c:pt>
                <c:pt idx="9355">
                  <c:v>8516.2999999999993</c:v>
                </c:pt>
                <c:pt idx="9356">
                  <c:v>8517</c:v>
                </c:pt>
                <c:pt idx="9357">
                  <c:v>8517.7999999999993</c:v>
                </c:pt>
                <c:pt idx="9358">
                  <c:v>8518.5</c:v>
                </c:pt>
                <c:pt idx="9359">
                  <c:v>8519.2999999999993</c:v>
                </c:pt>
                <c:pt idx="9360">
                  <c:v>8520</c:v>
                </c:pt>
                <c:pt idx="9361">
                  <c:v>8520.7999999999993</c:v>
                </c:pt>
                <c:pt idx="9362">
                  <c:v>8521.5</c:v>
                </c:pt>
                <c:pt idx="9363">
                  <c:v>8522.2999999999993</c:v>
                </c:pt>
                <c:pt idx="9364">
                  <c:v>8523</c:v>
                </c:pt>
                <c:pt idx="9365">
                  <c:v>8523.7999999999993</c:v>
                </c:pt>
                <c:pt idx="9366">
                  <c:v>8524.5</c:v>
                </c:pt>
                <c:pt idx="9367">
                  <c:v>8525.2999999999993</c:v>
                </c:pt>
                <c:pt idx="9368">
                  <c:v>8526</c:v>
                </c:pt>
                <c:pt idx="9369">
                  <c:v>8526.7999999999993</c:v>
                </c:pt>
                <c:pt idx="9370">
                  <c:v>8527.5</c:v>
                </c:pt>
                <c:pt idx="9371">
                  <c:v>8528.2999999999993</c:v>
                </c:pt>
                <c:pt idx="9372">
                  <c:v>8529</c:v>
                </c:pt>
                <c:pt idx="9373">
                  <c:v>8529.7999999999993</c:v>
                </c:pt>
                <c:pt idx="9374">
                  <c:v>8530.5</c:v>
                </c:pt>
                <c:pt idx="9375">
                  <c:v>8531.2999999999993</c:v>
                </c:pt>
                <c:pt idx="9376">
                  <c:v>8532</c:v>
                </c:pt>
                <c:pt idx="9377">
                  <c:v>8532.7999999999993</c:v>
                </c:pt>
                <c:pt idx="9378">
                  <c:v>8533.5</c:v>
                </c:pt>
                <c:pt idx="9379">
                  <c:v>8534.2999999999993</c:v>
                </c:pt>
                <c:pt idx="9380">
                  <c:v>8535</c:v>
                </c:pt>
                <c:pt idx="9381">
                  <c:v>8535.7999999999993</c:v>
                </c:pt>
                <c:pt idx="9382">
                  <c:v>8536.5</c:v>
                </c:pt>
                <c:pt idx="9383">
                  <c:v>8537.2999999999993</c:v>
                </c:pt>
                <c:pt idx="9384">
                  <c:v>8538</c:v>
                </c:pt>
                <c:pt idx="9385">
                  <c:v>8538.7999999999993</c:v>
                </c:pt>
                <c:pt idx="9386">
                  <c:v>8539.5</c:v>
                </c:pt>
                <c:pt idx="9387">
                  <c:v>8540.2999999999993</c:v>
                </c:pt>
                <c:pt idx="9388">
                  <c:v>8541</c:v>
                </c:pt>
                <c:pt idx="9389">
                  <c:v>8541.7999999999993</c:v>
                </c:pt>
                <c:pt idx="9390">
                  <c:v>8542.5</c:v>
                </c:pt>
                <c:pt idx="9391">
                  <c:v>8543.2999999999993</c:v>
                </c:pt>
                <c:pt idx="9392">
                  <c:v>8544</c:v>
                </c:pt>
                <c:pt idx="9393">
                  <c:v>8544.7999999999993</c:v>
                </c:pt>
                <c:pt idx="9394">
                  <c:v>8545.5</c:v>
                </c:pt>
                <c:pt idx="9395">
                  <c:v>8546.2999999999993</c:v>
                </c:pt>
                <c:pt idx="9396">
                  <c:v>8547</c:v>
                </c:pt>
                <c:pt idx="9397">
                  <c:v>8547.7999999999993</c:v>
                </c:pt>
                <c:pt idx="9398">
                  <c:v>8548.5</c:v>
                </c:pt>
                <c:pt idx="9399">
                  <c:v>8549.2999999999993</c:v>
                </c:pt>
                <c:pt idx="9400">
                  <c:v>8550</c:v>
                </c:pt>
                <c:pt idx="9401">
                  <c:v>8550.7999999999993</c:v>
                </c:pt>
                <c:pt idx="9402">
                  <c:v>8551.5</c:v>
                </c:pt>
                <c:pt idx="9403">
                  <c:v>8552.2999999999993</c:v>
                </c:pt>
                <c:pt idx="9404">
                  <c:v>8553</c:v>
                </c:pt>
                <c:pt idx="9405">
                  <c:v>8553.7999999999993</c:v>
                </c:pt>
                <c:pt idx="9406">
                  <c:v>8554.5</c:v>
                </c:pt>
                <c:pt idx="9407">
                  <c:v>8555.2999999999993</c:v>
                </c:pt>
                <c:pt idx="9408">
                  <c:v>8556</c:v>
                </c:pt>
                <c:pt idx="9409">
                  <c:v>8556.7999999999993</c:v>
                </c:pt>
                <c:pt idx="9410">
                  <c:v>8557.5</c:v>
                </c:pt>
                <c:pt idx="9411">
                  <c:v>8558.2999999999993</c:v>
                </c:pt>
                <c:pt idx="9412">
                  <c:v>8559</c:v>
                </c:pt>
                <c:pt idx="9413">
                  <c:v>8559.7999999999993</c:v>
                </c:pt>
                <c:pt idx="9414">
                  <c:v>8560.5</c:v>
                </c:pt>
                <c:pt idx="9415">
                  <c:v>8561.2999999999993</c:v>
                </c:pt>
                <c:pt idx="9416">
                  <c:v>8562</c:v>
                </c:pt>
                <c:pt idx="9417">
                  <c:v>8562.7999999999993</c:v>
                </c:pt>
                <c:pt idx="9418">
                  <c:v>8563.5</c:v>
                </c:pt>
                <c:pt idx="9419">
                  <c:v>8564.2999999999993</c:v>
                </c:pt>
                <c:pt idx="9420">
                  <c:v>8565</c:v>
                </c:pt>
                <c:pt idx="9421">
                  <c:v>8565.7999999999993</c:v>
                </c:pt>
                <c:pt idx="9422">
                  <c:v>8566.5</c:v>
                </c:pt>
                <c:pt idx="9423">
                  <c:v>8567.2999999999993</c:v>
                </c:pt>
                <c:pt idx="9424">
                  <c:v>8568</c:v>
                </c:pt>
                <c:pt idx="9425">
                  <c:v>8568.7999999999993</c:v>
                </c:pt>
                <c:pt idx="9426">
                  <c:v>8569.5</c:v>
                </c:pt>
                <c:pt idx="9427">
                  <c:v>8570.2999999999993</c:v>
                </c:pt>
                <c:pt idx="9428">
                  <c:v>8571</c:v>
                </c:pt>
                <c:pt idx="9429">
                  <c:v>8571.7999999999993</c:v>
                </c:pt>
                <c:pt idx="9430">
                  <c:v>8572.5</c:v>
                </c:pt>
                <c:pt idx="9431">
                  <c:v>8573.2999999999993</c:v>
                </c:pt>
                <c:pt idx="9432">
                  <c:v>8574</c:v>
                </c:pt>
                <c:pt idx="9433">
                  <c:v>8574.7999999999993</c:v>
                </c:pt>
                <c:pt idx="9434">
                  <c:v>8575.5</c:v>
                </c:pt>
                <c:pt idx="9435">
                  <c:v>8576.2999999999993</c:v>
                </c:pt>
                <c:pt idx="9436">
                  <c:v>8577</c:v>
                </c:pt>
                <c:pt idx="9437">
                  <c:v>8577.7999999999993</c:v>
                </c:pt>
                <c:pt idx="9438">
                  <c:v>8578.5</c:v>
                </c:pt>
                <c:pt idx="9439">
                  <c:v>8579.2999999999993</c:v>
                </c:pt>
                <c:pt idx="9440">
                  <c:v>8580</c:v>
                </c:pt>
                <c:pt idx="9441">
                  <c:v>8580.7999999999993</c:v>
                </c:pt>
                <c:pt idx="9442">
                  <c:v>8581.5</c:v>
                </c:pt>
                <c:pt idx="9443">
                  <c:v>8582.2999999999993</c:v>
                </c:pt>
                <c:pt idx="9444">
                  <c:v>8583</c:v>
                </c:pt>
                <c:pt idx="9445">
                  <c:v>8583.7999999999993</c:v>
                </c:pt>
                <c:pt idx="9446">
                  <c:v>8584.5</c:v>
                </c:pt>
                <c:pt idx="9447">
                  <c:v>8585.2999999999993</c:v>
                </c:pt>
                <c:pt idx="9448">
                  <c:v>8586</c:v>
                </c:pt>
                <c:pt idx="9449">
                  <c:v>8586.7999999999993</c:v>
                </c:pt>
                <c:pt idx="9450">
                  <c:v>8587.5</c:v>
                </c:pt>
                <c:pt idx="9451">
                  <c:v>8588.2999999999993</c:v>
                </c:pt>
                <c:pt idx="9452">
                  <c:v>8589</c:v>
                </c:pt>
                <c:pt idx="9453">
                  <c:v>8589.7999999999993</c:v>
                </c:pt>
                <c:pt idx="9454">
                  <c:v>8590.5</c:v>
                </c:pt>
                <c:pt idx="9455">
                  <c:v>8591.2999999999993</c:v>
                </c:pt>
                <c:pt idx="9456">
                  <c:v>8592</c:v>
                </c:pt>
                <c:pt idx="9457">
                  <c:v>8592.7999999999993</c:v>
                </c:pt>
                <c:pt idx="9458">
                  <c:v>8593.5</c:v>
                </c:pt>
                <c:pt idx="9459">
                  <c:v>8594.2999999999993</c:v>
                </c:pt>
                <c:pt idx="9460">
                  <c:v>8595</c:v>
                </c:pt>
                <c:pt idx="9461">
                  <c:v>8595.7999999999993</c:v>
                </c:pt>
                <c:pt idx="9462">
                  <c:v>8596.5</c:v>
                </c:pt>
                <c:pt idx="9463">
                  <c:v>8597.2999999999993</c:v>
                </c:pt>
                <c:pt idx="9464">
                  <c:v>8598</c:v>
                </c:pt>
                <c:pt idx="9465">
                  <c:v>8598.7999999999993</c:v>
                </c:pt>
                <c:pt idx="9466">
                  <c:v>8599.5</c:v>
                </c:pt>
                <c:pt idx="9467">
                  <c:v>8600.2999999999993</c:v>
                </c:pt>
                <c:pt idx="9468">
                  <c:v>8601</c:v>
                </c:pt>
                <c:pt idx="9469">
                  <c:v>8601.7999999999993</c:v>
                </c:pt>
                <c:pt idx="9470">
                  <c:v>8602.5</c:v>
                </c:pt>
                <c:pt idx="9471">
                  <c:v>8603.2999999999993</c:v>
                </c:pt>
                <c:pt idx="9472">
                  <c:v>8604</c:v>
                </c:pt>
                <c:pt idx="9473">
                  <c:v>8604.7999999999993</c:v>
                </c:pt>
                <c:pt idx="9474">
                  <c:v>8605.5</c:v>
                </c:pt>
                <c:pt idx="9475">
                  <c:v>8606.2999999999993</c:v>
                </c:pt>
                <c:pt idx="9476">
                  <c:v>8607</c:v>
                </c:pt>
                <c:pt idx="9477">
                  <c:v>8607.7999999999993</c:v>
                </c:pt>
                <c:pt idx="9478">
                  <c:v>8608.5</c:v>
                </c:pt>
                <c:pt idx="9479">
                  <c:v>8609.2999999999993</c:v>
                </c:pt>
                <c:pt idx="9480">
                  <c:v>8610</c:v>
                </c:pt>
                <c:pt idx="9481">
                  <c:v>8610.7999999999993</c:v>
                </c:pt>
                <c:pt idx="9482">
                  <c:v>8611.5</c:v>
                </c:pt>
                <c:pt idx="9483">
                  <c:v>8612.2999999999993</c:v>
                </c:pt>
                <c:pt idx="9484">
                  <c:v>8613</c:v>
                </c:pt>
                <c:pt idx="9485">
                  <c:v>8613.7999999999993</c:v>
                </c:pt>
                <c:pt idx="9486">
                  <c:v>8614.5</c:v>
                </c:pt>
                <c:pt idx="9487">
                  <c:v>8615.2999999999993</c:v>
                </c:pt>
                <c:pt idx="9488">
                  <c:v>8616</c:v>
                </c:pt>
                <c:pt idx="9489">
                  <c:v>8616.7999999999993</c:v>
                </c:pt>
                <c:pt idx="9490">
                  <c:v>8617.5</c:v>
                </c:pt>
                <c:pt idx="9491">
                  <c:v>8618.2999999999993</c:v>
                </c:pt>
                <c:pt idx="9492">
                  <c:v>8619</c:v>
                </c:pt>
                <c:pt idx="9493">
                  <c:v>8619.7999999999993</c:v>
                </c:pt>
                <c:pt idx="9494">
                  <c:v>8620.5</c:v>
                </c:pt>
                <c:pt idx="9495">
                  <c:v>8621.2999999999993</c:v>
                </c:pt>
                <c:pt idx="9496">
                  <c:v>8622</c:v>
                </c:pt>
                <c:pt idx="9497">
                  <c:v>8622.7999999999993</c:v>
                </c:pt>
                <c:pt idx="9498">
                  <c:v>8623.5</c:v>
                </c:pt>
                <c:pt idx="9499">
                  <c:v>8624.2999999999993</c:v>
                </c:pt>
                <c:pt idx="9500">
                  <c:v>8625</c:v>
                </c:pt>
                <c:pt idx="9501">
                  <c:v>8625.7999999999993</c:v>
                </c:pt>
                <c:pt idx="9502">
                  <c:v>8626.5</c:v>
                </c:pt>
                <c:pt idx="9503">
                  <c:v>8627.2999999999993</c:v>
                </c:pt>
                <c:pt idx="9504">
                  <c:v>8628</c:v>
                </c:pt>
                <c:pt idx="9505">
                  <c:v>8628.7999999999993</c:v>
                </c:pt>
                <c:pt idx="9506">
                  <c:v>8629.5</c:v>
                </c:pt>
                <c:pt idx="9507">
                  <c:v>8630.2999999999993</c:v>
                </c:pt>
                <c:pt idx="9508">
                  <c:v>8631</c:v>
                </c:pt>
                <c:pt idx="9509">
                  <c:v>8631.7999999999993</c:v>
                </c:pt>
                <c:pt idx="9510">
                  <c:v>8632.5</c:v>
                </c:pt>
                <c:pt idx="9511">
                  <c:v>8633.2999999999993</c:v>
                </c:pt>
                <c:pt idx="9512">
                  <c:v>8634</c:v>
                </c:pt>
                <c:pt idx="9513">
                  <c:v>8634.7999999999993</c:v>
                </c:pt>
                <c:pt idx="9514">
                  <c:v>8635.5</c:v>
                </c:pt>
                <c:pt idx="9515">
                  <c:v>8636.2999999999993</c:v>
                </c:pt>
                <c:pt idx="9516">
                  <c:v>8637</c:v>
                </c:pt>
                <c:pt idx="9517">
                  <c:v>8637.7999999999993</c:v>
                </c:pt>
                <c:pt idx="9518">
                  <c:v>8638.5</c:v>
                </c:pt>
                <c:pt idx="9519">
                  <c:v>8639.2999999999993</c:v>
                </c:pt>
                <c:pt idx="9520">
                  <c:v>8640</c:v>
                </c:pt>
                <c:pt idx="9521">
                  <c:v>8640.7999999999993</c:v>
                </c:pt>
                <c:pt idx="9522">
                  <c:v>8641.5</c:v>
                </c:pt>
                <c:pt idx="9523">
                  <c:v>8642.2999999999993</c:v>
                </c:pt>
                <c:pt idx="9524">
                  <c:v>8643</c:v>
                </c:pt>
                <c:pt idx="9525">
                  <c:v>8643.7999999999993</c:v>
                </c:pt>
                <c:pt idx="9526">
                  <c:v>8644.5</c:v>
                </c:pt>
                <c:pt idx="9527">
                  <c:v>8645.2999999999993</c:v>
                </c:pt>
                <c:pt idx="9528">
                  <c:v>8646</c:v>
                </c:pt>
                <c:pt idx="9529">
                  <c:v>8646.7999999999993</c:v>
                </c:pt>
                <c:pt idx="9530">
                  <c:v>8647.5</c:v>
                </c:pt>
                <c:pt idx="9531">
                  <c:v>8648.2999999999993</c:v>
                </c:pt>
                <c:pt idx="9532">
                  <c:v>8649</c:v>
                </c:pt>
                <c:pt idx="9533">
                  <c:v>8649.7999999999993</c:v>
                </c:pt>
                <c:pt idx="9534">
                  <c:v>8650.5</c:v>
                </c:pt>
                <c:pt idx="9535">
                  <c:v>8651.2999999999993</c:v>
                </c:pt>
                <c:pt idx="9536">
                  <c:v>8652</c:v>
                </c:pt>
                <c:pt idx="9537">
                  <c:v>8652.7999999999993</c:v>
                </c:pt>
                <c:pt idx="9538">
                  <c:v>8653.5</c:v>
                </c:pt>
                <c:pt idx="9539">
                  <c:v>8654.2999999999993</c:v>
                </c:pt>
                <c:pt idx="9540">
                  <c:v>8655</c:v>
                </c:pt>
                <c:pt idx="9541">
                  <c:v>8655.7999999999993</c:v>
                </c:pt>
                <c:pt idx="9542">
                  <c:v>8656.5</c:v>
                </c:pt>
                <c:pt idx="9543">
                  <c:v>8657.2999999999993</c:v>
                </c:pt>
                <c:pt idx="9544">
                  <c:v>8658</c:v>
                </c:pt>
                <c:pt idx="9545">
                  <c:v>8658.7999999999993</c:v>
                </c:pt>
                <c:pt idx="9546">
                  <c:v>8659.5</c:v>
                </c:pt>
                <c:pt idx="9547">
                  <c:v>8660.2999999999993</c:v>
                </c:pt>
                <c:pt idx="9548">
                  <c:v>8661</c:v>
                </c:pt>
                <c:pt idx="9549">
                  <c:v>8661.7999999999993</c:v>
                </c:pt>
                <c:pt idx="9550">
                  <c:v>8662.5</c:v>
                </c:pt>
                <c:pt idx="9551">
                  <c:v>8663.2999999999993</c:v>
                </c:pt>
                <c:pt idx="9552">
                  <c:v>8664</c:v>
                </c:pt>
                <c:pt idx="9553">
                  <c:v>8664.7999999999993</c:v>
                </c:pt>
                <c:pt idx="9554">
                  <c:v>8665.5</c:v>
                </c:pt>
                <c:pt idx="9555">
                  <c:v>8666.2999999999993</c:v>
                </c:pt>
                <c:pt idx="9556">
                  <c:v>8667</c:v>
                </c:pt>
                <c:pt idx="9557">
                  <c:v>8667.7999999999993</c:v>
                </c:pt>
                <c:pt idx="9558">
                  <c:v>8668.5</c:v>
                </c:pt>
                <c:pt idx="9559">
                  <c:v>8669.2999999999993</c:v>
                </c:pt>
                <c:pt idx="9560">
                  <c:v>8670</c:v>
                </c:pt>
                <c:pt idx="9561">
                  <c:v>8670.7999999999993</c:v>
                </c:pt>
                <c:pt idx="9562">
                  <c:v>8671.5</c:v>
                </c:pt>
                <c:pt idx="9563">
                  <c:v>8672.2999999999993</c:v>
                </c:pt>
                <c:pt idx="9564">
                  <c:v>8673</c:v>
                </c:pt>
                <c:pt idx="9565">
                  <c:v>8673.7999999999993</c:v>
                </c:pt>
                <c:pt idx="9566">
                  <c:v>8674.5</c:v>
                </c:pt>
                <c:pt idx="9567">
                  <c:v>8675.2999999999993</c:v>
                </c:pt>
                <c:pt idx="9568">
                  <c:v>8676</c:v>
                </c:pt>
                <c:pt idx="9569">
                  <c:v>8676.7999999999993</c:v>
                </c:pt>
                <c:pt idx="9570">
                  <c:v>8677.5</c:v>
                </c:pt>
                <c:pt idx="9571">
                  <c:v>8678.2999999999993</c:v>
                </c:pt>
                <c:pt idx="9572">
                  <c:v>8679</c:v>
                </c:pt>
                <c:pt idx="9573">
                  <c:v>8679.7999999999993</c:v>
                </c:pt>
                <c:pt idx="9574">
                  <c:v>8680.5</c:v>
                </c:pt>
                <c:pt idx="9575">
                  <c:v>8681.2999999999993</c:v>
                </c:pt>
                <c:pt idx="9576">
                  <c:v>8682</c:v>
                </c:pt>
                <c:pt idx="9577">
                  <c:v>8682.7999999999993</c:v>
                </c:pt>
                <c:pt idx="9578">
                  <c:v>8683.5</c:v>
                </c:pt>
                <c:pt idx="9579">
                  <c:v>8684.2999999999993</c:v>
                </c:pt>
                <c:pt idx="9580">
                  <c:v>8685</c:v>
                </c:pt>
                <c:pt idx="9581">
                  <c:v>8685.7999999999993</c:v>
                </c:pt>
                <c:pt idx="9582">
                  <c:v>8686.5</c:v>
                </c:pt>
                <c:pt idx="9583">
                  <c:v>8687.2999999999993</c:v>
                </c:pt>
                <c:pt idx="9584">
                  <c:v>8688</c:v>
                </c:pt>
                <c:pt idx="9585">
                  <c:v>8688.7999999999993</c:v>
                </c:pt>
                <c:pt idx="9586">
                  <c:v>8689.5</c:v>
                </c:pt>
                <c:pt idx="9587">
                  <c:v>8690.2999999999993</c:v>
                </c:pt>
                <c:pt idx="9588">
                  <c:v>8691</c:v>
                </c:pt>
                <c:pt idx="9589">
                  <c:v>8691.7999999999993</c:v>
                </c:pt>
                <c:pt idx="9590">
                  <c:v>8692.5</c:v>
                </c:pt>
                <c:pt idx="9591">
                  <c:v>8693.2999999999993</c:v>
                </c:pt>
                <c:pt idx="9592">
                  <c:v>8694</c:v>
                </c:pt>
                <c:pt idx="9593">
                  <c:v>8694.7999999999993</c:v>
                </c:pt>
                <c:pt idx="9594">
                  <c:v>8695.5</c:v>
                </c:pt>
                <c:pt idx="9595">
                  <c:v>8696.2999999999993</c:v>
                </c:pt>
                <c:pt idx="9596">
                  <c:v>8697</c:v>
                </c:pt>
                <c:pt idx="9597">
                  <c:v>8697.7999999999993</c:v>
                </c:pt>
                <c:pt idx="9598">
                  <c:v>8698.5</c:v>
                </c:pt>
                <c:pt idx="9599">
                  <c:v>8699.2999999999993</c:v>
                </c:pt>
                <c:pt idx="9600">
                  <c:v>8700</c:v>
                </c:pt>
                <c:pt idx="9601">
                  <c:v>8700.7999999999993</c:v>
                </c:pt>
                <c:pt idx="9602">
                  <c:v>8701.5</c:v>
                </c:pt>
                <c:pt idx="9603">
                  <c:v>8702.2999999999993</c:v>
                </c:pt>
                <c:pt idx="9604">
                  <c:v>8703</c:v>
                </c:pt>
                <c:pt idx="9605">
                  <c:v>8703.7999999999993</c:v>
                </c:pt>
                <c:pt idx="9606">
                  <c:v>8704.5</c:v>
                </c:pt>
                <c:pt idx="9607">
                  <c:v>8705.2999999999993</c:v>
                </c:pt>
                <c:pt idx="9608">
                  <c:v>8706</c:v>
                </c:pt>
                <c:pt idx="9609">
                  <c:v>8706.7999999999993</c:v>
                </c:pt>
                <c:pt idx="9610">
                  <c:v>8707.5</c:v>
                </c:pt>
                <c:pt idx="9611">
                  <c:v>8708.2999999999993</c:v>
                </c:pt>
                <c:pt idx="9612">
                  <c:v>8709</c:v>
                </c:pt>
                <c:pt idx="9613">
                  <c:v>8709.7999999999993</c:v>
                </c:pt>
                <c:pt idx="9614">
                  <c:v>8710.5</c:v>
                </c:pt>
                <c:pt idx="9615">
                  <c:v>8711.2999999999993</c:v>
                </c:pt>
                <c:pt idx="9616">
                  <c:v>8712</c:v>
                </c:pt>
                <c:pt idx="9617">
                  <c:v>8712.7999999999993</c:v>
                </c:pt>
                <c:pt idx="9618">
                  <c:v>8713.5</c:v>
                </c:pt>
                <c:pt idx="9619">
                  <c:v>8714.2999999999993</c:v>
                </c:pt>
                <c:pt idx="9620">
                  <c:v>8715</c:v>
                </c:pt>
                <c:pt idx="9621">
                  <c:v>8715.7999999999993</c:v>
                </c:pt>
                <c:pt idx="9622">
                  <c:v>8716.5</c:v>
                </c:pt>
                <c:pt idx="9623">
                  <c:v>8717.2999999999993</c:v>
                </c:pt>
                <c:pt idx="9624">
                  <c:v>8718</c:v>
                </c:pt>
                <c:pt idx="9625">
                  <c:v>8718.7999999999993</c:v>
                </c:pt>
                <c:pt idx="9626">
                  <c:v>8719.5</c:v>
                </c:pt>
                <c:pt idx="9627">
                  <c:v>8720.2999999999993</c:v>
                </c:pt>
                <c:pt idx="9628">
                  <c:v>8721</c:v>
                </c:pt>
                <c:pt idx="9629">
                  <c:v>8721.7999999999993</c:v>
                </c:pt>
                <c:pt idx="9630">
                  <c:v>8722.5</c:v>
                </c:pt>
                <c:pt idx="9631">
                  <c:v>8723.2999999999993</c:v>
                </c:pt>
                <c:pt idx="9632">
                  <c:v>8724</c:v>
                </c:pt>
                <c:pt idx="9633">
                  <c:v>8724.7999999999993</c:v>
                </c:pt>
                <c:pt idx="9634">
                  <c:v>8725.5</c:v>
                </c:pt>
                <c:pt idx="9635">
                  <c:v>8726.2999999999993</c:v>
                </c:pt>
                <c:pt idx="9636">
                  <c:v>8727</c:v>
                </c:pt>
                <c:pt idx="9637">
                  <c:v>8727.7999999999993</c:v>
                </c:pt>
                <c:pt idx="9638">
                  <c:v>8728.5</c:v>
                </c:pt>
                <c:pt idx="9639">
                  <c:v>8729.2999999999993</c:v>
                </c:pt>
                <c:pt idx="9640">
                  <c:v>8730</c:v>
                </c:pt>
                <c:pt idx="9641">
                  <c:v>8730.7999999999993</c:v>
                </c:pt>
                <c:pt idx="9642">
                  <c:v>8731.5</c:v>
                </c:pt>
                <c:pt idx="9643">
                  <c:v>8732.2999999999993</c:v>
                </c:pt>
                <c:pt idx="9644">
                  <c:v>8733</c:v>
                </c:pt>
                <c:pt idx="9645">
                  <c:v>8733.7999999999993</c:v>
                </c:pt>
                <c:pt idx="9646">
                  <c:v>8734.5</c:v>
                </c:pt>
                <c:pt idx="9647">
                  <c:v>8735.2999999999993</c:v>
                </c:pt>
                <c:pt idx="9648">
                  <c:v>8736</c:v>
                </c:pt>
                <c:pt idx="9649">
                  <c:v>8736.7999999999993</c:v>
                </c:pt>
                <c:pt idx="9650">
                  <c:v>8737.5</c:v>
                </c:pt>
                <c:pt idx="9651">
                  <c:v>8738.2999999999993</c:v>
                </c:pt>
                <c:pt idx="9652">
                  <c:v>8739</c:v>
                </c:pt>
                <c:pt idx="9653">
                  <c:v>8739.7999999999993</c:v>
                </c:pt>
                <c:pt idx="9654">
                  <c:v>8740.5</c:v>
                </c:pt>
                <c:pt idx="9655">
                  <c:v>8741.2999999999993</c:v>
                </c:pt>
                <c:pt idx="9656">
                  <c:v>8742</c:v>
                </c:pt>
                <c:pt idx="9657">
                  <c:v>8742.7999999999993</c:v>
                </c:pt>
                <c:pt idx="9658">
                  <c:v>8743.5</c:v>
                </c:pt>
                <c:pt idx="9659">
                  <c:v>8744.2999999999993</c:v>
                </c:pt>
                <c:pt idx="9660">
                  <c:v>8745</c:v>
                </c:pt>
                <c:pt idx="9661">
                  <c:v>8745.7999999999993</c:v>
                </c:pt>
                <c:pt idx="9662">
                  <c:v>8746.5</c:v>
                </c:pt>
                <c:pt idx="9663">
                  <c:v>8747.2999999999993</c:v>
                </c:pt>
                <c:pt idx="9664">
                  <c:v>8748</c:v>
                </c:pt>
                <c:pt idx="9665">
                  <c:v>8748.7999999999993</c:v>
                </c:pt>
                <c:pt idx="9666">
                  <c:v>8749.5</c:v>
                </c:pt>
                <c:pt idx="9667">
                  <c:v>8750.2999999999993</c:v>
                </c:pt>
                <c:pt idx="9668">
                  <c:v>8751</c:v>
                </c:pt>
                <c:pt idx="9669">
                  <c:v>8751.7999999999993</c:v>
                </c:pt>
                <c:pt idx="9670">
                  <c:v>8752.5</c:v>
                </c:pt>
                <c:pt idx="9671">
                  <c:v>8753.2999999999993</c:v>
                </c:pt>
                <c:pt idx="9672">
                  <c:v>8754</c:v>
                </c:pt>
                <c:pt idx="9673">
                  <c:v>8754.7999999999993</c:v>
                </c:pt>
                <c:pt idx="9674">
                  <c:v>8755.5</c:v>
                </c:pt>
                <c:pt idx="9675">
                  <c:v>8756.2999999999993</c:v>
                </c:pt>
                <c:pt idx="9676">
                  <c:v>8757</c:v>
                </c:pt>
                <c:pt idx="9677">
                  <c:v>8757.7999999999993</c:v>
                </c:pt>
                <c:pt idx="9678">
                  <c:v>8758.5</c:v>
                </c:pt>
                <c:pt idx="9679">
                  <c:v>8759.2999999999993</c:v>
                </c:pt>
                <c:pt idx="9680">
                  <c:v>8760</c:v>
                </c:pt>
                <c:pt idx="9681">
                  <c:v>8760.7999999999993</c:v>
                </c:pt>
                <c:pt idx="9682">
                  <c:v>8761.5</c:v>
                </c:pt>
                <c:pt idx="9683">
                  <c:v>8762.2999999999993</c:v>
                </c:pt>
                <c:pt idx="9684">
                  <c:v>8763</c:v>
                </c:pt>
                <c:pt idx="9685">
                  <c:v>8763.7999999999993</c:v>
                </c:pt>
                <c:pt idx="9686">
                  <c:v>8764.5</c:v>
                </c:pt>
                <c:pt idx="9687">
                  <c:v>8765.2999999999993</c:v>
                </c:pt>
                <c:pt idx="9688">
                  <c:v>8766</c:v>
                </c:pt>
                <c:pt idx="9689">
                  <c:v>8766.7999999999993</c:v>
                </c:pt>
                <c:pt idx="9690">
                  <c:v>8767.5</c:v>
                </c:pt>
                <c:pt idx="9691">
                  <c:v>8768.2999999999993</c:v>
                </c:pt>
                <c:pt idx="9692">
                  <c:v>8769</c:v>
                </c:pt>
                <c:pt idx="9693">
                  <c:v>8769.7999999999993</c:v>
                </c:pt>
                <c:pt idx="9694">
                  <c:v>8770.5</c:v>
                </c:pt>
                <c:pt idx="9695">
                  <c:v>8771.2999999999993</c:v>
                </c:pt>
                <c:pt idx="9696">
                  <c:v>8772</c:v>
                </c:pt>
                <c:pt idx="9697">
                  <c:v>8772.7999999999993</c:v>
                </c:pt>
                <c:pt idx="9698">
                  <c:v>8773.5</c:v>
                </c:pt>
                <c:pt idx="9699">
                  <c:v>8774.2999999999993</c:v>
                </c:pt>
                <c:pt idx="9700">
                  <c:v>8775</c:v>
                </c:pt>
                <c:pt idx="9701">
                  <c:v>8775.7999999999993</c:v>
                </c:pt>
                <c:pt idx="9702">
                  <c:v>8776.5</c:v>
                </c:pt>
                <c:pt idx="9703">
                  <c:v>8777.2999999999993</c:v>
                </c:pt>
                <c:pt idx="9704">
                  <c:v>8778</c:v>
                </c:pt>
                <c:pt idx="9705">
                  <c:v>8778.7999999999993</c:v>
                </c:pt>
                <c:pt idx="9706">
                  <c:v>8779.5</c:v>
                </c:pt>
                <c:pt idx="9707">
                  <c:v>8780.2999999999993</c:v>
                </c:pt>
                <c:pt idx="9708">
                  <c:v>8781</c:v>
                </c:pt>
                <c:pt idx="9709">
                  <c:v>8781.7999999999993</c:v>
                </c:pt>
                <c:pt idx="9710">
                  <c:v>8782.5</c:v>
                </c:pt>
                <c:pt idx="9711">
                  <c:v>8783.2999999999993</c:v>
                </c:pt>
                <c:pt idx="9712">
                  <c:v>8784</c:v>
                </c:pt>
                <c:pt idx="9713">
                  <c:v>8784.7999999999993</c:v>
                </c:pt>
                <c:pt idx="9714">
                  <c:v>8785.5</c:v>
                </c:pt>
                <c:pt idx="9715">
                  <c:v>8786.2999999999993</c:v>
                </c:pt>
                <c:pt idx="9716">
                  <c:v>8787</c:v>
                </c:pt>
                <c:pt idx="9717">
                  <c:v>8787.7999999999993</c:v>
                </c:pt>
                <c:pt idx="9718">
                  <c:v>8788.5</c:v>
                </c:pt>
                <c:pt idx="9719">
                  <c:v>8789.2999999999993</c:v>
                </c:pt>
                <c:pt idx="9720">
                  <c:v>8790</c:v>
                </c:pt>
                <c:pt idx="9721">
                  <c:v>8790.7999999999993</c:v>
                </c:pt>
                <c:pt idx="9722">
                  <c:v>8791.5</c:v>
                </c:pt>
                <c:pt idx="9723">
                  <c:v>8792.2999999999993</c:v>
                </c:pt>
                <c:pt idx="9724">
                  <c:v>8793</c:v>
                </c:pt>
                <c:pt idx="9725">
                  <c:v>8793.7999999999993</c:v>
                </c:pt>
                <c:pt idx="9726">
                  <c:v>8794.5</c:v>
                </c:pt>
                <c:pt idx="9727">
                  <c:v>8795.2999999999993</c:v>
                </c:pt>
                <c:pt idx="9728">
                  <c:v>8796</c:v>
                </c:pt>
                <c:pt idx="9729">
                  <c:v>8796.7999999999993</c:v>
                </c:pt>
                <c:pt idx="9730">
                  <c:v>8797.5</c:v>
                </c:pt>
                <c:pt idx="9731">
                  <c:v>8798.2999999999993</c:v>
                </c:pt>
                <c:pt idx="9732">
                  <c:v>8799</c:v>
                </c:pt>
                <c:pt idx="9733">
                  <c:v>8799.7999999999993</c:v>
                </c:pt>
                <c:pt idx="9734">
                  <c:v>8800.5</c:v>
                </c:pt>
                <c:pt idx="9735">
                  <c:v>8801.2999999999993</c:v>
                </c:pt>
                <c:pt idx="9736">
                  <c:v>8802</c:v>
                </c:pt>
                <c:pt idx="9737">
                  <c:v>8802.7999999999993</c:v>
                </c:pt>
                <c:pt idx="9738">
                  <c:v>8803.5</c:v>
                </c:pt>
                <c:pt idx="9739">
                  <c:v>8804.2999999999993</c:v>
                </c:pt>
                <c:pt idx="9740">
                  <c:v>8805</c:v>
                </c:pt>
                <c:pt idx="9741">
                  <c:v>8805.7999999999993</c:v>
                </c:pt>
                <c:pt idx="9742">
                  <c:v>8806.5</c:v>
                </c:pt>
                <c:pt idx="9743">
                  <c:v>8807.2999999999993</c:v>
                </c:pt>
                <c:pt idx="9744">
                  <c:v>8808</c:v>
                </c:pt>
                <c:pt idx="9745">
                  <c:v>8808.7999999999993</c:v>
                </c:pt>
                <c:pt idx="9746">
                  <c:v>8809.5</c:v>
                </c:pt>
                <c:pt idx="9747">
                  <c:v>8810.2999999999993</c:v>
                </c:pt>
                <c:pt idx="9748">
                  <c:v>8811</c:v>
                </c:pt>
                <c:pt idx="9749">
                  <c:v>8811.7999999999993</c:v>
                </c:pt>
                <c:pt idx="9750">
                  <c:v>8812.5</c:v>
                </c:pt>
                <c:pt idx="9751">
                  <c:v>8813.2999999999993</c:v>
                </c:pt>
                <c:pt idx="9752">
                  <c:v>8814</c:v>
                </c:pt>
                <c:pt idx="9753">
                  <c:v>8814.7999999999993</c:v>
                </c:pt>
                <c:pt idx="9754">
                  <c:v>8815.5</c:v>
                </c:pt>
                <c:pt idx="9755">
                  <c:v>8816.2999999999993</c:v>
                </c:pt>
                <c:pt idx="9756">
                  <c:v>8817</c:v>
                </c:pt>
                <c:pt idx="9757">
                  <c:v>8817.7999999999993</c:v>
                </c:pt>
                <c:pt idx="9758">
                  <c:v>8818.5</c:v>
                </c:pt>
                <c:pt idx="9759">
                  <c:v>8819.2999999999993</c:v>
                </c:pt>
                <c:pt idx="9760">
                  <c:v>8820</c:v>
                </c:pt>
                <c:pt idx="9761">
                  <c:v>8820.7999999999993</c:v>
                </c:pt>
                <c:pt idx="9762">
                  <c:v>8821.5</c:v>
                </c:pt>
                <c:pt idx="9763">
                  <c:v>8822.2999999999993</c:v>
                </c:pt>
                <c:pt idx="9764">
                  <c:v>8823</c:v>
                </c:pt>
                <c:pt idx="9765">
                  <c:v>8823.7999999999993</c:v>
                </c:pt>
                <c:pt idx="9766">
                  <c:v>8824.5</c:v>
                </c:pt>
                <c:pt idx="9767">
                  <c:v>8825.2999999999993</c:v>
                </c:pt>
                <c:pt idx="9768">
                  <c:v>8826</c:v>
                </c:pt>
                <c:pt idx="9769">
                  <c:v>8826.7999999999993</c:v>
                </c:pt>
                <c:pt idx="9770">
                  <c:v>8827.5</c:v>
                </c:pt>
                <c:pt idx="9771">
                  <c:v>8828.2999999999993</c:v>
                </c:pt>
                <c:pt idx="9772">
                  <c:v>8829</c:v>
                </c:pt>
                <c:pt idx="9773">
                  <c:v>8829.7999999999993</c:v>
                </c:pt>
                <c:pt idx="9774">
                  <c:v>8830.5</c:v>
                </c:pt>
                <c:pt idx="9775">
                  <c:v>8831.2999999999993</c:v>
                </c:pt>
                <c:pt idx="9776">
                  <c:v>8832</c:v>
                </c:pt>
                <c:pt idx="9777">
                  <c:v>8832.7999999999993</c:v>
                </c:pt>
                <c:pt idx="9778">
                  <c:v>8833.5</c:v>
                </c:pt>
                <c:pt idx="9779">
                  <c:v>8834.2999999999993</c:v>
                </c:pt>
                <c:pt idx="9780">
                  <c:v>8835</c:v>
                </c:pt>
                <c:pt idx="9781">
                  <c:v>8835.7999999999993</c:v>
                </c:pt>
                <c:pt idx="9782">
                  <c:v>8836.5</c:v>
                </c:pt>
                <c:pt idx="9783">
                  <c:v>8837.2999999999993</c:v>
                </c:pt>
                <c:pt idx="9784">
                  <c:v>8838</c:v>
                </c:pt>
                <c:pt idx="9785">
                  <c:v>8838.7999999999993</c:v>
                </c:pt>
                <c:pt idx="9786">
                  <c:v>8839.5</c:v>
                </c:pt>
                <c:pt idx="9787">
                  <c:v>8840.2999999999993</c:v>
                </c:pt>
                <c:pt idx="9788">
                  <c:v>8841</c:v>
                </c:pt>
                <c:pt idx="9789">
                  <c:v>8841.7999999999993</c:v>
                </c:pt>
                <c:pt idx="9790">
                  <c:v>8842.5</c:v>
                </c:pt>
                <c:pt idx="9791">
                  <c:v>8843.2999999999993</c:v>
                </c:pt>
                <c:pt idx="9792">
                  <c:v>8844</c:v>
                </c:pt>
                <c:pt idx="9793">
                  <c:v>8844.7999999999993</c:v>
                </c:pt>
                <c:pt idx="9794">
                  <c:v>8845.5</c:v>
                </c:pt>
                <c:pt idx="9795">
                  <c:v>8846.2999999999993</c:v>
                </c:pt>
                <c:pt idx="9796">
                  <c:v>8847</c:v>
                </c:pt>
                <c:pt idx="9797">
                  <c:v>8847.7999999999993</c:v>
                </c:pt>
                <c:pt idx="9798">
                  <c:v>8848.5</c:v>
                </c:pt>
                <c:pt idx="9799">
                  <c:v>8849.2999999999993</c:v>
                </c:pt>
                <c:pt idx="9800">
                  <c:v>8850</c:v>
                </c:pt>
                <c:pt idx="9801">
                  <c:v>8850.7999999999993</c:v>
                </c:pt>
                <c:pt idx="9802">
                  <c:v>8851.5</c:v>
                </c:pt>
                <c:pt idx="9803">
                  <c:v>8852.2999999999993</c:v>
                </c:pt>
                <c:pt idx="9804">
                  <c:v>8853</c:v>
                </c:pt>
                <c:pt idx="9805">
                  <c:v>8853.7999999999993</c:v>
                </c:pt>
                <c:pt idx="9806">
                  <c:v>8854.5</c:v>
                </c:pt>
                <c:pt idx="9807">
                  <c:v>8855.2999999999993</c:v>
                </c:pt>
                <c:pt idx="9808">
                  <c:v>8856</c:v>
                </c:pt>
                <c:pt idx="9809">
                  <c:v>8856.7999999999993</c:v>
                </c:pt>
                <c:pt idx="9810">
                  <c:v>8857.5</c:v>
                </c:pt>
                <c:pt idx="9811">
                  <c:v>8858.2999999999993</c:v>
                </c:pt>
                <c:pt idx="9812">
                  <c:v>8859</c:v>
                </c:pt>
                <c:pt idx="9813">
                  <c:v>8859.7999999999993</c:v>
                </c:pt>
                <c:pt idx="9814">
                  <c:v>8860.5</c:v>
                </c:pt>
                <c:pt idx="9815">
                  <c:v>8861.2999999999993</c:v>
                </c:pt>
                <c:pt idx="9816">
                  <c:v>8862</c:v>
                </c:pt>
                <c:pt idx="9817">
                  <c:v>8862.7999999999993</c:v>
                </c:pt>
                <c:pt idx="9818">
                  <c:v>8863.5</c:v>
                </c:pt>
                <c:pt idx="9819">
                  <c:v>8864.2999999999993</c:v>
                </c:pt>
                <c:pt idx="9820">
                  <c:v>8865</c:v>
                </c:pt>
                <c:pt idx="9821">
                  <c:v>8865.7999999999993</c:v>
                </c:pt>
                <c:pt idx="9822">
                  <c:v>8866.5</c:v>
                </c:pt>
                <c:pt idx="9823">
                  <c:v>8867.2999999999993</c:v>
                </c:pt>
                <c:pt idx="9824">
                  <c:v>8868</c:v>
                </c:pt>
                <c:pt idx="9825">
                  <c:v>8868.7999999999993</c:v>
                </c:pt>
                <c:pt idx="9826">
                  <c:v>8869.5</c:v>
                </c:pt>
                <c:pt idx="9827">
                  <c:v>8870.2999999999993</c:v>
                </c:pt>
                <c:pt idx="9828">
                  <c:v>8871</c:v>
                </c:pt>
                <c:pt idx="9829">
                  <c:v>8871.7999999999993</c:v>
                </c:pt>
                <c:pt idx="9830">
                  <c:v>8872.5</c:v>
                </c:pt>
                <c:pt idx="9831">
                  <c:v>8873.2999999999993</c:v>
                </c:pt>
                <c:pt idx="9832">
                  <c:v>8874</c:v>
                </c:pt>
                <c:pt idx="9833">
                  <c:v>8874.7999999999993</c:v>
                </c:pt>
                <c:pt idx="9834">
                  <c:v>8875.5</c:v>
                </c:pt>
                <c:pt idx="9835">
                  <c:v>8876.2999999999993</c:v>
                </c:pt>
                <c:pt idx="9836">
                  <c:v>8877</c:v>
                </c:pt>
                <c:pt idx="9837">
                  <c:v>8877.7999999999993</c:v>
                </c:pt>
                <c:pt idx="9838">
                  <c:v>8878.5</c:v>
                </c:pt>
                <c:pt idx="9839">
                  <c:v>8879.2999999999993</c:v>
                </c:pt>
                <c:pt idx="9840">
                  <c:v>8880</c:v>
                </c:pt>
                <c:pt idx="9841">
                  <c:v>8880.7999999999993</c:v>
                </c:pt>
                <c:pt idx="9842">
                  <c:v>8881.5</c:v>
                </c:pt>
                <c:pt idx="9843">
                  <c:v>8882.2999999999993</c:v>
                </c:pt>
                <c:pt idx="9844">
                  <c:v>8883</c:v>
                </c:pt>
                <c:pt idx="9845">
                  <c:v>8883.7999999999993</c:v>
                </c:pt>
                <c:pt idx="9846">
                  <c:v>8884.5</c:v>
                </c:pt>
                <c:pt idx="9847">
                  <c:v>8885.2999999999993</c:v>
                </c:pt>
                <c:pt idx="9848">
                  <c:v>8886</c:v>
                </c:pt>
                <c:pt idx="9849">
                  <c:v>8886.7999999999993</c:v>
                </c:pt>
                <c:pt idx="9850">
                  <c:v>8887.5</c:v>
                </c:pt>
                <c:pt idx="9851">
                  <c:v>8888.2999999999993</c:v>
                </c:pt>
                <c:pt idx="9852">
                  <c:v>8889</c:v>
                </c:pt>
                <c:pt idx="9853">
                  <c:v>8889.7999999999993</c:v>
                </c:pt>
                <c:pt idx="9854">
                  <c:v>8890.5</c:v>
                </c:pt>
                <c:pt idx="9855">
                  <c:v>8891.2999999999993</c:v>
                </c:pt>
                <c:pt idx="9856">
                  <c:v>8892</c:v>
                </c:pt>
                <c:pt idx="9857">
                  <c:v>8892.7999999999993</c:v>
                </c:pt>
                <c:pt idx="9858">
                  <c:v>8893.5</c:v>
                </c:pt>
                <c:pt idx="9859">
                  <c:v>8894.2999999999993</c:v>
                </c:pt>
                <c:pt idx="9860">
                  <c:v>8895</c:v>
                </c:pt>
                <c:pt idx="9861">
                  <c:v>8895.7999999999993</c:v>
                </c:pt>
                <c:pt idx="9862">
                  <c:v>8896.5</c:v>
                </c:pt>
                <c:pt idx="9863">
                  <c:v>8897.2999999999993</c:v>
                </c:pt>
                <c:pt idx="9864">
                  <c:v>8898</c:v>
                </c:pt>
                <c:pt idx="9865">
                  <c:v>8898.7999999999993</c:v>
                </c:pt>
                <c:pt idx="9866">
                  <c:v>8899.5</c:v>
                </c:pt>
                <c:pt idx="9867">
                  <c:v>8900.2999999999993</c:v>
                </c:pt>
                <c:pt idx="9868">
                  <c:v>8901</c:v>
                </c:pt>
                <c:pt idx="9869">
                  <c:v>8901.7999999999993</c:v>
                </c:pt>
                <c:pt idx="9870">
                  <c:v>8902.5</c:v>
                </c:pt>
                <c:pt idx="9871">
                  <c:v>8903.2999999999993</c:v>
                </c:pt>
                <c:pt idx="9872">
                  <c:v>8904</c:v>
                </c:pt>
                <c:pt idx="9873">
                  <c:v>8904.7999999999993</c:v>
                </c:pt>
                <c:pt idx="9874">
                  <c:v>8905.5</c:v>
                </c:pt>
                <c:pt idx="9875">
                  <c:v>8906.2999999999993</c:v>
                </c:pt>
                <c:pt idx="9876">
                  <c:v>8907</c:v>
                </c:pt>
                <c:pt idx="9877">
                  <c:v>8907.7999999999993</c:v>
                </c:pt>
                <c:pt idx="9878">
                  <c:v>8908.5</c:v>
                </c:pt>
                <c:pt idx="9879">
                  <c:v>8909.2999999999993</c:v>
                </c:pt>
                <c:pt idx="9880">
                  <c:v>8910</c:v>
                </c:pt>
                <c:pt idx="9881">
                  <c:v>8910.7999999999993</c:v>
                </c:pt>
                <c:pt idx="9882">
                  <c:v>8911.5</c:v>
                </c:pt>
                <c:pt idx="9883">
                  <c:v>8912.2999999999993</c:v>
                </c:pt>
                <c:pt idx="9884">
                  <c:v>8913</c:v>
                </c:pt>
                <c:pt idx="9885">
                  <c:v>8913.7999999999993</c:v>
                </c:pt>
                <c:pt idx="9886">
                  <c:v>8914.5</c:v>
                </c:pt>
                <c:pt idx="9887">
                  <c:v>8915.2999999999993</c:v>
                </c:pt>
                <c:pt idx="9888">
                  <c:v>8916</c:v>
                </c:pt>
                <c:pt idx="9889">
                  <c:v>8916.7999999999993</c:v>
                </c:pt>
                <c:pt idx="9890">
                  <c:v>8917.5</c:v>
                </c:pt>
                <c:pt idx="9891">
                  <c:v>8918.2999999999993</c:v>
                </c:pt>
                <c:pt idx="9892">
                  <c:v>8919</c:v>
                </c:pt>
                <c:pt idx="9893">
                  <c:v>8919.7999999999993</c:v>
                </c:pt>
                <c:pt idx="9894">
                  <c:v>8920.5</c:v>
                </c:pt>
                <c:pt idx="9895">
                  <c:v>8921.2999999999993</c:v>
                </c:pt>
                <c:pt idx="9896">
                  <c:v>8922</c:v>
                </c:pt>
                <c:pt idx="9897">
                  <c:v>8922.7999999999993</c:v>
                </c:pt>
                <c:pt idx="9898">
                  <c:v>8923.5</c:v>
                </c:pt>
                <c:pt idx="9899">
                  <c:v>8924.2999999999993</c:v>
                </c:pt>
                <c:pt idx="9900">
                  <c:v>8925</c:v>
                </c:pt>
                <c:pt idx="9901">
                  <c:v>8925.7999999999993</c:v>
                </c:pt>
                <c:pt idx="9902">
                  <c:v>8926.5</c:v>
                </c:pt>
                <c:pt idx="9903">
                  <c:v>8927.2999999999993</c:v>
                </c:pt>
                <c:pt idx="9904">
                  <c:v>8928</c:v>
                </c:pt>
                <c:pt idx="9905">
                  <c:v>8928.7999999999993</c:v>
                </c:pt>
                <c:pt idx="9906">
                  <c:v>8929.5</c:v>
                </c:pt>
                <c:pt idx="9907">
                  <c:v>8930.2999999999993</c:v>
                </c:pt>
                <c:pt idx="9908">
                  <c:v>8931</c:v>
                </c:pt>
                <c:pt idx="9909">
                  <c:v>8931.7999999999993</c:v>
                </c:pt>
                <c:pt idx="9910">
                  <c:v>8932.5</c:v>
                </c:pt>
                <c:pt idx="9911">
                  <c:v>8933.2999999999993</c:v>
                </c:pt>
                <c:pt idx="9912">
                  <c:v>8934</c:v>
                </c:pt>
                <c:pt idx="9913">
                  <c:v>8934.7999999999993</c:v>
                </c:pt>
                <c:pt idx="9914">
                  <c:v>8935.5</c:v>
                </c:pt>
                <c:pt idx="9915">
                  <c:v>8936.2999999999993</c:v>
                </c:pt>
                <c:pt idx="9916">
                  <c:v>8937</c:v>
                </c:pt>
                <c:pt idx="9917">
                  <c:v>8937.7999999999993</c:v>
                </c:pt>
                <c:pt idx="9918">
                  <c:v>8938.5</c:v>
                </c:pt>
                <c:pt idx="9919">
                  <c:v>8939.2999999999993</c:v>
                </c:pt>
                <c:pt idx="9920">
                  <c:v>8940</c:v>
                </c:pt>
                <c:pt idx="9921">
                  <c:v>8940.7999999999993</c:v>
                </c:pt>
                <c:pt idx="9922">
                  <c:v>8941.5</c:v>
                </c:pt>
                <c:pt idx="9923">
                  <c:v>8942.2999999999993</c:v>
                </c:pt>
                <c:pt idx="9924">
                  <c:v>8943</c:v>
                </c:pt>
                <c:pt idx="9925">
                  <c:v>8943.7999999999993</c:v>
                </c:pt>
                <c:pt idx="9926">
                  <c:v>8944.5</c:v>
                </c:pt>
                <c:pt idx="9927">
                  <c:v>8945.2999999999993</c:v>
                </c:pt>
                <c:pt idx="9928">
                  <c:v>8946</c:v>
                </c:pt>
                <c:pt idx="9929">
                  <c:v>8946.7999999999993</c:v>
                </c:pt>
                <c:pt idx="9930">
                  <c:v>8947.5</c:v>
                </c:pt>
                <c:pt idx="9931">
                  <c:v>8948.2999999999993</c:v>
                </c:pt>
                <c:pt idx="9932">
                  <c:v>8949</c:v>
                </c:pt>
                <c:pt idx="9933">
                  <c:v>8949.7999999999993</c:v>
                </c:pt>
                <c:pt idx="9934">
                  <c:v>8950.5</c:v>
                </c:pt>
                <c:pt idx="9935">
                  <c:v>8951.2999999999993</c:v>
                </c:pt>
                <c:pt idx="9936">
                  <c:v>8952</c:v>
                </c:pt>
                <c:pt idx="9937">
                  <c:v>8952.7999999999993</c:v>
                </c:pt>
                <c:pt idx="9938">
                  <c:v>8953.5</c:v>
                </c:pt>
                <c:pt idx="9939">
                  <c:v>8954.2999999999993</c:v>
                </c:pt>
                <c:pt idx="9940">
                  <c:v>8955</c:v>
                </c:pt>
                <c:pt idx="9941">
                  <c:v>8955.7999999999993</c:v>
                </c:pt>
                <c:pt idx="9942">
                  <c:v>8956.5</c:v>
                </c:pt>
                <c:pt idx="9943">
                  <c:v>8957.2999999999993</c:v>
                </c:pt>
                <c:pt idx="9944">
                  <c:v>8958</c:v>
                </c:pt>
                <c:pt idx="9945">
                  <c:v>8958.7999999999993</c:v>
                </c:pt>
                <c:pt idx="9946">
                  <c:v>8959.5</c:v>
                </c:pt>
                <c:pt idx="9947">
                  <c:v>8960.2999999999993</c:v>
                </c:pt>
                <c:pt idx="9948">
                  <c:v>8961</c:v>
                </c:pt>
                <c:pt idx="9949">
                  <c:v>8961.7999999999993</c:v>
                </c:pt>
                <c:pt idx="9950">
                  <c:v>8962.5</c:v>
                </c:pt>
                <c:pt idx="9951">
                  <c:v>8963.2999999999993</c:v>
                </c:pt>
                <c:pt idx="9952">
                  <c:v>8964</c:v>
                </c:pt>
                <c:pt idx="9953">
                  <c:v>8964.7999999999993</c:v>
                </c:pt>
                <c:pt idx="9954">
                  <c:v>8965.5</c:v>
                </c:pt>
                <c:pt idx="9955">
                  <c:v>8966.2999999999993</c:v>
                </c:pt>
                <c:pt idx="9956">
                  <c:v>8967</c:v>
                </c:pt>
                <c:pt idx="9957">
                  <c:v>8967.7999999999993</c:v>
                </c:pt>
                <c:pt idx="9958">
                  <c:v>8968.5</c:v>
                </c:pt>
                <c:pt idx="9959">
                  <c:v>8969.2999999999993</c:v>
                </c:pt>
                <c:pt idx="9960">
                  <c:v>8970</c:v>
                </c:pt>
                <c:pt idx="9961">
                  <c:v>8970.7999999999993</c:v>
                </c:pt>
                <c:pt idx="9962">
                  <c:v>8971.5</c:v>
                </c:pt>
                <c:pt idx="9963">
                  <c:v>8972.2999999999993</c:v>
                </c:pt>
                <c:pt idx="9964">
                  <c:v>8973</c:v>
                </c:pt>
                <c:pt idx="9965">
                  <c:v>8973.7999999999993</c:v>
                </c:pt>
                <c:pt idx="9966">
                  <c:v>8974.5</c:v>
                </c:pt>
                <c:pt idx="9967">
                  <c:v>8975.2999999999993</c:v>
                </c:pt>
                <c:pt idx="9968">
                  <c:v>8976</c:v>
                </c:pt>
                <c:pt idx="9969">
                  <c:v>8976.7999999999993</c:v>
                </c:pt>
                <c:pt idx="9970">
                  <c:v>8977.5</c:v>
                </c:pt>
                <c:pt idx="9971">
                  <c:v>8978.2999999999993</c:v>
                </c:pt>
                <c:pt idx="9972">
                  <c:v>8979</c:v>
                </c:pt>
                <c:pt idx="9973">
                  <c:v>8979.7999999999993</c:v>
                </c:pt>
                <c:pt idx="9974">
                  <c:v>8980.5</c:v>
                </c:pt>
                <c:pt idx="9975">
                  <c:v>8981.2999999999993</c:v>
                </c:pt>
                <c:pt idx="9976">
                  <c:v>8982</c:v>
                </c:pt>
                <c:pt idx="9977">
                  <c:v>8982.7999999999993</c:v>
                </c:pt>
                <c:pt idx="9978">
                  <c:v>8983.5</c:v>
                </c:pt>
                <c:pt idx="9979">
                  <c:v>8984.2999999999993</c:v>
                </c:pt>
                <c:pt idx="9980">
                  <c:v>8985</c:v>
                </c:pt>
                <c:pt idx="9981">
                  <c:v>8985.7999999999993</c:v>
                </c:pt>
                <c:pt idx="9982">
                  <c:v>8986.5</c:v>
                </c:pt>
                <c:pt idx="9983">
                  <c:v>8987.2999999999993</c:v>
                </c:pt>
                <c:pt idx="9984">
                  <c:v>8988</c:v>
                </c:pt>
                <c:pt idx="9985">
                  <c:v>8988.7999999999993</c:v>
                </c:pt>
                <c:pt idx="9986">
                  <c:v>8989.5</c:v>
                </c:pt>
                <c:pt idx="9987">
                  <c:v>8990.2999999999993</c:v>
                </c:pt>
                <c:pt idx="9988">
                  <c:v>8991</c:v>
                </c:pt>
                <c:pt idx="9989">
                  <c:v>8991.7999999999993</c:v>
                </c:pt>
                <c:pt idx="9990">
                  <c:v>8992.5</c:v>
                </c:pt>
                <c:pt idx="9991">
                  <c:v>8993.2999999999993</c:v>
                </c:pt>
                <c:pt idx="9992">
                  <c:v>8994</c:v>
                </c:pt>
                <c:pt idx="9993">
                  <c:v>8994.7999999999993</c:v>
                </c:pt>
                <c:pt idx="9994">
                  <c:v>8995.5</c:v>
                </c:pt>
                <c:pt idx="9995">
                  <c:v>8996.2999999999993</c:v>
                </c:pt>
                <c:pt idx="9996">
                  <c:v>8997</c:v>
                </c:pt>
                <c:pt idx="9997">
                  <c:v>8997.7999999999993</c:v>
                </c:pt>
                <c:pt idx="9998">
                  <c:v>8998.5</c:v>
                </c:pt>
                <c:pt idx="9999">
                  <c:v>8999.2999999999993</c:v>
                </c:pt>
                <c:pt idx="10000">
                  <c:v>9000</c:v>
                </c:pt>
                <c:pt idx="10001">
                  <c:v>9000.7999999999993</c:v>
                </c:pt>
                <c:pt idx="10002">
                  <c:v>9001.5</c:v>
                </c:pt>
                <c:pt idx="10003">
                  <c:v>9002.2999999999993</c:v>
                </c:pt>
                <c:pt idx="10004">
                  <c:v>9003</c:v>
                </c:pt>
                <c:pt idx="10005">
                  <c:v>9003.7999999999993</c:v>
                </c:pt>
                <c:pt idx="10006">
                  <c:v>9004.5</c:v>
                </c:pt>
                <c:pt idx="10007">
                  <c:v>9005.2999999999993</c:v>
                </c:pt>
                <c:pt idx="10008">
                  <c:v>9006</c:v>
                </c:pt>
                <c:pt idx="10009">
                  <c:v>9006.7999999999993</c:v>
                </c:pt>
                <c:pt idx="10010">
                  <c:v>9007.5</c:v>
                </c:pt>
                <c:pt idx="10011">
                  <c:v>9008.2999999999993</c:v>
                </c:pt>
                <c:pt idx="10012">
                  <c:v>9009</c:v>
                </c:pt>
                <c:pt idx="10013">
                  <c:v>9009.7999999999993</c:v>
                </c:pt>
                <c:pt idx="10014">
                  <c:v>9010.5</c:v>
                </c:pt>
                <c:pt idx="10015">
                  <c:v>9011.2999999999993</c:v>
                </c:pt>
                <c:pt idx="10016">
                  <c:v>9012</c:v>
                </c:pt>
                <c:pt idx="10017">
                  <c:v>9012.7999999999993</c:v>
                </c:pt>
                <c:pt idx="10018">
                  <c:v>9013.5</c:v>
                </c:pt>
                <c:pt idx="10019">
                  <c:v>9014.2999999999993</c:v>
                </c:pt>
                <c:pt idx="10020">
                  <c:v>9015</c:v>
                </c:pt>
                <c:pt idx="10021">
                  <c:v>9015.7999999999993</c:v>
                </c:pt>
                <c:pt idx="10022">
                  <c:v>9016.5</c:v>
                </c:pt>
                <c:pt idx="10023">
                  <c:v>9017.2999999999993</c:v>
                </c:pt>
                <c:pt idx="10024">
                  <c:v>9018</c:v>
                </c:pt>
                <c:pt idx="10025">
                  <c:v>9018.7999999999993</c:v>
                </c:pt>
                <c:pt idx="10026">
                  <c:v>9019.5</c:v>
                </c:pt>
                <c:pt idx="10027">
                  <c:v>9020.2999999999993</c:v>
                </c:pt>
                <c:pt idx="10028">
                  <c:v>9021</c:v>
                </c:pt>
                <c:pt idx="10029">
                  <c:v>9021.7999999999993</c:v>
                </c:pt>
                <c:pt idx="10030">
                  <c:v>9022.5</c:v>
                </c:pt>
                <c:pt idx="10031">
                  <c:v>9023.2999999999993</c:v>
                </c:pt>
                <c:pt idx="10032">
                  <c:v>9024</c:v>
                </c:pt>
                <c:pt idx="10033">
                  <c:v>9024.7999999999993</c:v>
                </c:pt>
                <c:pt idx="10034">
                  <c:v>9025.5</c:v>
                </c:pt>
                <c:pt idx="10035">
                  <c:v>9026.2999999999993</c:v>
                </c:pt>
                <c:pt idx="10036">
                  <c:v>9027</c:v>
                </c:pt>
                <c:pt idx="10037">
                  <c:v>9027.7999999999993</c:v>
                </c:pt>
                <c:pt idx="10038">
                  <c:v>9028.5</c:v>
                </c:pt>
                <c:pt idx="10039">
                  <c:v>9029.2999999999993</c:v>
                </c:pt>
                <c:pt idx="10040">
                  <c:v>9030</c:v>
                </c:pt>
                <c:pt idx="10041">
                  <c:v>9030.7999999999993</c:v>
                </c:pt>
                <c:pt idx="10042">
                  <c:v>9031.5</c:v>
                </c:pt>
                <c:pt idx="10043">
                  <c:v>9032.2999999999993</c:v>
                </c:pt>
                <c:pt idx="10044">
                  <c:v>9033</c:v>
                </c:pt>
                <c:pt idx="10045">
                  <c:v>9033.7999999999993</c:v>
                </c:pt>
                <c:pt idx="10046">
                  <c:v>9034.5</c:v>
                </c:pt>
                <c:pt idx="10047">
                  <c:v>9035.2999999999993</c:v>
                </c:pt>
                <c:pt idx="10048">
                  <c:v>9036</c:v>
                </c:pt>
                <c:pt idx="10049">
                  <c:v>9036.7999999999993</c:v>
                </c:pt>
                <c:pt idx="10050">
                  <c:v>9037.5</c:v>
                </c:pt>
                <c:pt idx="10051">
                  <c:v>9038.2999999999993</c:v>
                </c:pt>
                <c:pt idx="10052">
                  <c:v>9039</c:v>
                </c:pt>
                <c:pt idx="10053">
                  <c:v>9039.7999999999993</c:v>
                </c:pt>
                <c:pt idx="10054">
                  <c:v>9040.5</c:v>
                </c:pt>
                <c:pt idx="10055">
                  <c:v>9041.2999999999993</c:v>
                </c:pt>
                <c:pt idx="10056">
                  <c:v>9042</c:v>
                </c:pt>
                <c:pt idx="10057">
                  <c:v>9042.7999999999993</c:v>
                </c:pt>
                <c:pt idx="10058">
                  <c:v>9043.5</c:v>
                </c:pt>
                <c:pt idx="10059">
                  <c:v>9044.2999999999993</c:v>
                </c:pt>
                <c:pt idx="10060">
                  <c:v>9045</c:v>
                </c:pt>
                <c:pt idx="10061">
                  <c:v>9045.7999999999993</c:v>
                </c:pt>
                <c:pt idx="10062">
                  <c:v>9046.5</c:v>
                </c:pt>
                <c:pt idx="10063">
                  <c:v>9047.2999999999993</c:v>
                </c:pt>
                <c:pt idx="10064">
                  <c:v>9048</c:v>
                </c:pt>
                <c:pt idx="10065">
                  <c:v>9048.7999999999993</c:v>
                </c:pt>
                <c:pt idx="10066">
                  <c:v>9049.5</c:v>
                </c:pt>
                <c:pt idx="10067">
                  <c:v>9050.2999999999993</c:v>
                </c:pt>
                <c:pt idx="10068">
                  <c:v>9051</c:v>
                </c:pt>
                <c:pt idx="10069">
                  <c:v>9051.7999999999993</c:v>
                </c:pt>
                <c:pt idx="10070">
                  <c:v>9052.5</c:v>
                </c:pt>
                <c:pt idx="10071">
                  <c:v>9053.2999999999993</c:v>
                </c:pt>
                <c:pt idx="10072">
                  <c:v>9054</c:v>
                </c:pt>
                <c:pt idx="10073">
                  <c:v>9054.7999999999993</c:v>
                </c:pt>
                <c:pt idx="10074">
                  <c:v>9055.5</c:v>
                </c:pt>
                <c:pt idx="10075">
                  <c:v>9056.2999999999993</c:v>
                </c:pt>
                <c:pt idx="10076">
                  <c:v>9057</c:v>
                </c:pt>
                <c:pt idx="10077">
                  <c:v>9057.7999999999993</c:v>
                </c:pt>
                <c:pt idx="10078">
                  <c:v>9058.5</c:v>
                </c:pt>
                <c:pt idx="10079">
                  <c:v>9059.2999999999993</c:v>
                </c:pt>
                <c:pt idx="10080">
                  <c:v>9060</c:v>
                </c:pt>
                <c:pt idx="10081">
                  <c:v>9060.7999999999993</c:v>
                </c:pt>
                <c:pt idx="10082">
                  <c:v>9061.5</c:v>
                </c:pt>
                <c:pt idx="10083">
                  <c:v>9062.2999999999993</c:v>
                </c:pt>
                <c:pt idx="10084">
                  <c:v>9063</c:v>
                </c:pt>
                <c:pt idx="10085">
                  <c:v>9063.7999999999993</c:v>
                </c:pt>
                <c:pt idx="10086">
                  <c:v>9064.5</c:v>
                </c:pt>
                <c:pt idx="10087">
                  <c:v>9065.2999999999993</c:v>
                </c:pt>
                <c:pt idx="10088">
                  <c:v>9066</c:v>
                </c:pt>
                <c:pt idx="10089">
                  <c:v>9066.7999999999993</c:v>
                </c:pt>
                <c:pt idx="10090">
                  <c:v>9067.5</c:v>
                </c:pt>
                <c:pt idx="10091">
                  <c:v>9068.2999999999993</c:v>
                </c:pt>
                <c:pt idx="10092">
                  <c:v>9069</c:v>
                </c:pt>
                <c:pt idx="10093">
                  <c:v>9069.7999999999993</c:v>
                </c:pt>
                <c:pt idx="10094">
                  <c:v>9070.5</c:v>
                </c:pt>
                <c:pt idx="10095">
                  <c:v>9071.2999999999993</c:v>
                </c:pt>
                <c:pt idx="10096">
                  <c:v>9072</c:v>
                </c:pt>
                <c:pt idx="10097">
                  <c:v>9072.7999999999993</c:v>
                </c:pt>
                <c:pt idx="10098">
                  <c:v>9073.5</c:v>
                </c:pt>
                <c:pt idx="10099">
                  <c:v>9074.2999999999993</c:v>
                </c:pt>
                <c:pt idx="10100">
                  <c:v>9075</c:v>
                </c:pt>
                <c:pt idx="10101">
                  <c:v>9075.7999999999993</c:v>
                </c:pt>
                <c:pt idx="10102">
                  <c:v>9076.5</c:v>
                </c:pt>
                <c:pt idx="10103">
                  <c:v>9077.2999999999993</c:v>
                </c:pt>
                <c:pt idx="10104">
                  <c:v>9078</c:v>
                </c:pt>
                <c:pt idx="10105">
                  <c:v>9078.7999999999993</c:v>
                </c:pt>
                <c:pt idx="10106">
                  <c:v>9079.5</c:v>
                </c:pt>
                <c:pt idx="10107">
                  <c:v>9080.2999999999993</c:v>
                </c:pt>
                <c:pt idx="10108">
                  <c:v>9081</c:v>
                </c:pt>
                <c:pt idx="10109">
                  <c:v>9081.7999999999993</c:v>
                </c:pt>
                <c:pt idx="10110">
                  <c:v>9082.5</c:v>
                </c:pt>
                <c:pt idx="10111">
                  <c:v>9083.2999999999993</c:v>
                </c:pt>
                <c:pt idx="10112">
                  <c:v>9084</c:v>
                </c:pt>
                <c:pt idx="10113">
                  <c:v>9084.7999999999993</c:v>
                </c:pt>
                <c:pt idx="10114">
                  <c:v>9085.5</c:v>
                </c:pt>
                <c:pt idx="10115">
                  <c:v>9086.2999999999993</c:v>
                </c:pt>
                <c:pt idx="10116">
                  <c:v>9087</c:v>
                </c:pt>
                <c:pt idx="10117">
                  <c:v>9087.7999999999993</c:v>
                </c:pt>
                <c:pt idx="10118">
                  <c:v>9088.5</c:v>
                </c:pt>
                <c:pt idx="10119">
                  <c:v>9089.2999999999993</c:v>
                </c:pt>
                <c:pt idx="10120">
                  <c:v>9090</c:v>
                </c:pt>
                <c:pt idx="10121">
                  <c:v>9090.7999999999993</c:v>
                </c:pt>
                <c:pt idx="10122">
                  <c:v>9091.5</c:v>
                </c:pt>
                <c:pt idx="10123">
                  <c:v>9092.2999999999993</c:v>
                </c:pt>
                <c:pt idx="10124">
                  <c:v>9093</c:v>
                </c:pt>
                <c:pt idx="10125">
                  <c:v>9093.7999999999993</c:v>
                </c:pt>
                <c:pt idx="10126">
                  <c:v>9094.5</c:v>
                </c:pt>
                <c:pt idx="10127">
                  <c:v>9095.2999999999993</c:v>
                </c:pt>
                <c:pt idx="10128">
                  <c:v>9096</c:v>
                </c:pt>
                <c:pt idx="10129">
                  <c:v>9096.7999999999993</c:v>
                </c:pt>
                <c:pt idx="10130">
                  <c:v>9097.5</c:v>
                </c:pt>
                <c:pt idx="10131">
                  <c:v>9098.2999999999993</c:v>
                </c:pt>
                <c:pt idx="10132">
                  <c:v>9099</c:v>
                </c:pt>
                <c:pt idx="10133">
                  <c:v>9099.7999999999993</c:v>
                </c:pt>
                <c:pt idx="10134">
                  <c:v>9100.5</c:v>
                </c:pt>
                <c:pt idx="10135">
                  <c:v>9101.2999999999993</c:v>
                </c:pt>
                <c:pt idx="10136">
                  <c:v>9102</c:v>
                </c:pt>
                <c:pt idx="10137">
                  <c:v>9102.7999999999993</c:v>
                </c:pt>
                <c:pt idx="10138">
                  <c:v>9103.5</c:v>
                </c:pt>
                <c:pt idx="10139">
                  <c:v>9104.2999999999993</c:v>
                </c:pt>
                <c:pt idx="10140">
                  <c:v>9105</c:v>
                </c:pt>
                <c:pt idx="10141">
                  <c:v>9105.7999999999993</c:v>
                </c:pt>
                <c:pt idx="10142">
                  <c:v>9106.5</c:v>
                </c:pt>
                <c:pt idx="10143">
                  <c:v>9107.2999999999993</c:v>
                </c:pt>
                <c:pt idx="10144">
                  <c:v>9108</c:v>
                </c:pt>
                <c:pt idx="10145">
                  <c:v>9108.7999999999993</c:v>
                </c:pt>
                <c:pt idx="10146">
                  <c:v>9109.5</c:v>
                </c:pt>
                <c:pt idx="10147">
                  <c:v>9110.2999999999993</c:v>
                </c:pt>
                <c:pt idx="10148">
                  <c:v>9111</c:v>
                </c:pt>
                <c:pt idx="10149">
                  <c:v>9111.7999999999993</c:v>
                </c:pt>
                <c:pt idx="10150">
                  <c:v>9112.5</c:v>
                </c:pt>
                <c:pt idx="10151">
                  <c:v>9113.2999999999993</c:v>
                </c:pt>
                <c:pt idx="10152">
                  <c:v>9114</c:v>
                </c:pt>
                <c:pt idx="10153">
                  <c:v>9114.7999999999993</c:v>
                </c:pt>
                <c:pt idx="10154">
                  <c:v>9115.5</c:v>
                </c:pt>
                <c:pt idx="10155">
                  <c:v>9116.2999999999993</c:v>
                </c:pt>
                <c:pt idx="10156">
                  <c:v>9117</c:v>
                </c:pt>
                <c:pt idx="10157">
                  <c:v>9117.7999999999993</c:v>
                </c:pt>
                <c:pt idx="10158">
                  <c:v>9118.5</c:v>
                </c:pt>
                <c:pt idx="10159">
                  <c:v>9119.2999999999993</c:v>
                </c:pt>
                <c:pt idx="10160">
                  <c:v>9120</c:v>
                </c:pt>
                <c:pt idx="10161">
                  <c:v>9120.7999999999993</c:v>
                </c:pt>
                <c:pt idx="10162">
                  <c:v>9121.5</c:v>
                </c:pt>
                <c:pt idx="10163">
                  <c:v>9122.2999999999993</c:v>
                </c:pt>
                <c:pt idx="10164">
                  <c:v>9123</c:v>
                </c:pt>
                <c:pt idx="10165">
                  <c:v>9123.7999999999993</c:v>
                </c:pt>
                <c:pt idx="10166">
                  <c:v>9124.5</c:v>
                </c:pt>
                <c:pt idx="10167">
                  <c:v>9125.2999999999993</c:v>
                </c:pt>
                <c:pt idx="10168">
                  <c:v>9126</c:v>
                </c:pt>
                <c:pt idx="10169">
                  <c:v>9126.7999999999993</c:v>
                </c:pt>
                <c:pt idx="10170">
                  <c:v>9127.5</c:v>
                </c:pt>
                <c:pt idx="10171">
                  <c:v>9128.2999999999993</c:v>
                </c:pt>
                <c:pt idx="10172">
                  <c:v>9129</c:v>
                </c:pt>
                <c:pt idx="10173">
                  <c:v>9129.7999999999993</c:v>
                </c:pt>
                <c:pt idx="10174">
                  <c:v>9130.5</c:v>
                </c:pt>
                <c:pt idx="10175">
                  <c:v>9131.2999999999993</c:v>
                </c:pt>
                <c:pt idx="10176">
                  <c:v>9132</c:v>
                </c:pt>
                <c:pt idx="10177">
                  <c:v>9132.7999999999993</c:v>
                </c:pt>
                <c:pt idx="10178">
                  <c:v>9133.5</c:v>
                </c:pt>
                <c:pt idx="10179">
                  <c:v>9134.2999999999993</c:v>
                </c:pt>
                <c:pt idx="10180">
                  <c:v>9135</c:v>
                </c:pt>
                <c:pt idx="10181">
                  <c:v>9135.7999999999993</c:v>
                </c:pt>
                <c:pt idx="10182">
                  <c:v>9136.5</c:v>
                </c:pt>
                <c:pt idx="10183">
                  <c:v>9137.2999999999993</c:v>
                </c:pt>
                <c:pt idx="10184">
                  <c:v>9138</c:v>
                </c:pt>
                <c:pt idx="10185">
                  <c:v>9138.7999999999993</c:v>
                </c:pt>
                <c:pt idx="10186">
                  <c:v>9139.5</c:v>
                </c:pt>
                <c:pt idx="10187">
                  <c:v>9140.2999999999993</c:v>
                </c:pt>
                <c:pt idx="10188">
                  <c:v>9141</c:v>
                </c:pt>
                <c:pt idx="10189">
                  <c:v>9141.7999999999993</c:v>
                </c:pt>
                <c:pt idx="10190">
                  <c:v>9142.5</c:v>
                </c:pt>
                <c:pt idx="10191">
                  <c:v>9143.2999999999993</c:v>
                </c:pt>
                <c:pt idx="10192">
                  <c:v>9144</c:v>
                </c:pt>
                <c:pt idx="10193">
                  <c:v>9144.7999999999993</c:v>
                </c:pt>
                <c:pt idx="10194">
                  <c:v>9145.5</c:v>
                </c:pt>
                <c:pt idx="10195">
                  <c:v>9146.2999999999993</c:v>
                </c:pt>
                <c:pt idx="10196">
                  <c:v>9147</c:v>
                </c:pt>
                <c:pt idx="10197">
                  <c:v>9147.7999999999993</c:v>
                </c:pt>
                <c:pt idx="10198">
                  <c:v>9148.5</c:v>
                </c:pt>
                <c:pt idx="10199">
                  <c:v>9149.2999999999993</c:v>
                </c:pt>
                <c:pt idx="10200">
                  <c:v>9150</c:v>
                </c:pt>
                <c:pt idx="10201">
                  <c:v>9150.7999999999993</c:v>
                </c:pt>
                <c:pt idx="10202">
                  <c:v>9151.5</c:v>
                </c:pt>
                <c:pt idx="10203">
                  <c:v>9152.2999999999993</c:v>
                </c:pt>
                <c:pt idx="10204">
                  <c:v>9153</c:v>
                </c:pt>
                <c:pt idx="10205">
                  <c:v>9153.7999999999993</c:v>
                </c:pt>
                <c:pt idx="10206">
                  <c:v>9154.5</c:v>
                </c:pt>
                <c:pt idx="10207">
                  <c:v>9155.2999999999993</c:v>
                </c:pt>
                <c:pt idx="10208">
                  <c:v>9156</c:v>
                </c:pt>
                <c:pt idx="10209">
                  <c:v>9156.7999999999993</c:v>
                </c:pt>
                <c:pt idx="10210">
                  <c:v>9157.5</c:v>
                </c:pt>
                <c:pt idx="10211">
                  <c:v>9158.2999999999993</c:v>
                </c:pt>
                <c:pt idx="10212">
                  <c:v>9159</c:v>
                </c:pt>
                <c:pt idx="10213">
                  <c:v>9159.7999999999993</c:v>
                </c:pt>
                <c:pt idx="10214">
                  <c:v>9160.5</c:v>
                </c:pt>
                <c:pt idx="10215">
                  <c:v>9161.2999999999993</c:v>
                </c:pt>
                <c:pt idx="10216">
                  <c:v>9162</c:v>
                </c:pt>
                <c:pt idx="10217">
                  <c:v>9162.7999999999993</c:v>
                </c:pt>
                <c:pt idx="10218">
                  <c:v>9163.5</c:v>
                </c:pt>
                <c:pt idx="10219">
                  <c:v>9164.2999999999993</c:v>
                </c:pt>
                <c:pt idx="10220">
                  <c:v>9165</c:v>
                </c:pt>
                <c:pt idx="10221">
                  <c:v>9165.7999999999993</c:v>
                </c:pt>
                <c:pt idx="10222">
                  <c:v>9166.5</c:v>
                </c:pt>
                <c:pt idx="10223">
                  <c:v>9167.2999999999993</c:v>
                </c:pt>
                <c:pt idx="10224">
                  <c:v>9168</c:v>
                </c:pt>
                <c:pt idx="10225">
                  <c:v>9168.7999999999993</c:v>
                </c:pt>
                <c:pt idx="10226">
                  <c:v>9169.5</c:v>
                </c:pt>
                <c:pt idx="10227">
                  <c:v>9170.2999999999993</c:v>
                </c:pt>
                <c:pt idx="10228">
                  <c:v>9171</c:v>
                </c:pt>
                <c:pt idx="10229">
                  <c:v>9171.7999999999993</c:v>
                </c:pt>
                <c:pt idx="10230">
                  <c:v>9172.5</c:v>
                </c:pt>
                <c:pt idx="10231">
                  <c:v>9173.2999999999993</c:v>
                </c:pt>
                <c:pt idx="10232">
                  <c:v>9174</c:v>
                </c:pt>
                <c:pt idx="10233">
                  <c:v>9174.7999999999993</c:v>
                </c:pt>
                <c:pt idx="10234">
                  <c:v>9175.5</c:v>
                </c:pt>
                <c:pt idx="10235">
                  <c:v>9176.2999999999993</c:v>
                </c:pt>
                <c:pt idx="10236">
                  <c:v>9177</c:v>
                </c:pt>
                <c:pt idx="10237">
                  <c:v>9177.7999999999993</c:v>
                </c:pt>
                <c:pt idx="10238">
                  <c:v>9178.5</c:v>
                </c:pt>
                <c:pt idx="10239">
                  <c:v>9179.2999999999993</c:v>
                </c:pt>
                <c:pt idx="10240">
                  <c:v>9180</c:v>
                </c:pt>
                <c:pt idx="10241">
                  <c:v>9180.7999999999993</c:v>
                </c:pt>
                <c:pt idx="10242">
                  <c:v>9181.5</c:v>
                </c:pt>
                <c:pt idx="10243">
                  <c:v>9182.2999999999993</c:v>
                </c:pt>
                <c:pt idx="10244">
                  <c:v>9183</c:v>
                </c:pt>
                <c:pt idx="10245">
                  <c:v>9183.7999999999993</c:v>
                </c:pt>
                <c:pt idx="10246">
                  <c:v>9184.5</c:v>
                </c:pt>
                <c:pt idx="10247">
                  <c:v>9185.2999999999993</c:v>
                </c:pt>
                <c:pt idx="10248">
                  <c:v>9186</c:v>
                </c:pt>
                <c:pt idx="10249">
                  <c:v>9186.7999999999993</c:v>
                </c:pt>
                <c:pt idx="10250">
                  <c:v>9187.5</c:v>
                </c:pt>
                <c:pt idx="10251">
                  <c:v>9188.2999999999993</c:v>
                </c:pt>
                <c:pt idx="10252">
                  <c:v>9189</c:v>
                </c:pt>
                <c:pt idx="10253">
                  <c:v>9189.7999999999993</c:v>
                </c:pt>
                <c:pt idx="10254">
                  <c:v>9190.5</c:v>
                </c:pt>
                <c:pt idx="10255">
                  <c:v>9191.2999999999993</c:v>
                </c:pt>
                <c:pt idx="10256">
                  <c:v>9192</c:v>
                </c:pt>
                <c:pt idx="10257">
                  <c:v>9192.7999999999993</c:v>
                </c:pt>
                <c:pt idx="10258">
                  <c:v>9193.5</c:v>
                </c:pt>
                <c:pt idx="10259">
                  <c:v>9194.2999999999993</c:v>
                </c:pt>
                <c:pt idx="10260">
                  <c:v>9195</c:v>
                </c:pt>
                <c:pt idx="10261">
                  <c:v>9195.7999999999993</c:v>
                </c:pt>
                <c:pt idx="10262">
                  <c:v>9196.5</c:v>
                </c:pt>
                <c:pt idx="10263">
                  <c:v>9197.2999999999993</c:v>
                </c:pt>
                <c:pt idx="10264">
                  <c:v>9198</c:v>
                </c:pt>
                <c:pt idx="10265">
                  <c:v>9198.7999999999993</c:v>
                </c:pt>
                <c:pt idx="10266">
                  <c:v>9199.5</c:v>
                </c:pt>
                <c:pt idx="10267">
                  <c:v>9200.2999999999993</c:v>
                </c:pt>
                <c:pt idx="10268">
                  <c:v>9201</c:v>
                </c:pt>
                <c:pt idx="10269">
                  <c:v>9201.7999999999993</c:v>
                </c:pt>
                <c:pt idx="10270">
                  <c:v>9202.5</c:v>
                </c:pt>
                <c:pt idx="10271">
                  <c:v>9203.2999999999993</c:v>
                </c:pt>
                <c:pt idx="10272">
                  <c:v>9204</c:v>
                </c:pt>
                <c:pt idx="10273">
                  <c:v>9204.7999999999993</c:v>
                </c:pt>
                <c:pt idx="10274">
                  <c:v>9205.5</c:v>
                </c:pt>
                <c:pt idx="10275">
                  <c:v>9206.2999999999993</c:v>
                </c:pt>
                <c:pt idx="10276">
                  <c:v>9207</c:v>
                </c:pt>
                <c:pt idx="10277">
                  <c:v>9207.7999999999993</c:v>
                </c:pt>
                <c:pt idx="10278">
                  <c:v>9208.5</c:v>
                </c:pt>
                <c:pt idx="10279">
                  <c:v>9209.2999999999993</c:v>
                </c:pt>
                <c:pt idx="10280">
                  <c:v>9210</c:v>
                </c:pt>
                <c:pt idx="10281">
                  <c:v>9210.7999999999993</c:v>
                </c:pt>
                <c:pt idx="10282">
                  <c:v>9211.5</c:v>
                </c:pt>
                <c:pt idx="10283">
                  <c:v>9212.2999999999993</c:v>
                </c:pt>
                <c:pt idx="10284">
                  <c:v>9213</c:v>
                </c:pt>
                <c:pt idx="10285">
                  <c:v>9213.7999999999993</c:v>
                </c:pt>
                <c:pt idx="10286">
                  <c:v>9214.5</c:v>
                </c:pt>
                <c:pt idx="10287">
                  <c:v>9215.2999999999993</c:v>
                </c:pt>
                <c:pt idx="10288">
                  <c:v>9216</c:v>
                </c:pt>
                <c:pt idx="10289">
                  <c:v>9216.7999999999993</c:v>
                </c:pt>
                <c:pt idx="10290">
                  <c:v>9217.5</c:v>
                </c:pt>
                <c:pt idx="10291">
                  <c:v>9218.2999999999993</c:v>
                </c:pt>
                <c:pt idx="10292">
                  <c:v>9219</c:v>
                </c:pt>
                <c:pt idx="10293">
                  <c:v>9219.7999999999993</c:v>
                </c:pt>
                <c:pt idx="10294">
                  <c:v>9220.5</c:v>
                </c:pt>
                <c:pt idx="10295">
                  <c:v>9221.2999999999993</c:v>
                </c:pt>
                <c:pt idx="10296">
                  <c:v>9222</c:v>
                </c:pt>
                <c:pt idx="10297">
                  <c:v>9222.7999999999993</c:v>
                </c:pt>
                <c:pt idx="10298">
                  <c:v>9223.5</c:v>
                </c:pt>
                <c:pt idx="10299">
                  <c:v>9224.2999999999993</c:v>
                </c:pt>
                <c:pt idx="10300">
                  <c:v>9225</c:v>
                </c:pt>
                <c:pt idx="10301">
                  <c:v>9225.7999999999993</c:v>
                </c:pt>
                <c:pt idx="10302">
                  <c:v>9226.5</c:v>
                </c:pt>
                <c:pt idx="10303">
                  <c:v>9227.2999999999993</c:v>
                </c:pt>
                <c:pt idx="10304">
                  <c:v>9228</c:v>
                </c:pt>
                <c:pt idx="10305">
                  <c:v>9228.7999999999993</c:v>
                </c:pt>
                <c:pt idx="10306">
                  <c:v>9229.5</c:v>
                </c:pt>
                <c:pt idx="10307">
                  <c:v>9230.2999999999993</c:v>
                </c:pt>
                <c:pt idx="10308">
                  <c:v>9231</c:v>
                </c:pt>
                <c:pt idx="10309">
                  <c:v>9231.7999999999993</c:v>
                </c:pt>
                <c:pt idx="10310">
                  <c:v>9232.5</c:v>
                </c:pt>
                <c:pt idx="10311">
                  <c:v>9233.2999999999993</c:v>
                </c:pt>
                <c:pt idx="10312">
                  <c:v>9234</c:v>
                </c:pt>
                <c:pt idx="10313">
                  <c:v>9234.7999999999993</c:v>
                </c:pt>
                <c:pt idx="10314">
                  <c:v>9235.5</c:v>
                </c:pt>
                <c:pt idx="10315">
                  <c:v>9236.2999999999993</c:v>
                </c:pt>
                <c:pt idx="10316">
                  <c:v>9237</c:v>
                </c:pt>
                <c:pt idx="10317">
                  <c:v>9237.7999999999993</c:v>
                </c:pt>
                <c:pt idx="10318">
                  <c:v>9238.5</c:v>
                </c:pt>
                <c:pt idx="10319">
                  <c:v>9239.2999999999993</c:v>
                </c:pt>
                <c:pt idx="10320">
                  <c:v>9240</c:v>
                </c:pt>
                <c:pt idx="10321">
                  <c:v>9240.7999999999993</c:v>
                </c:pt>
                <c:pt idx="10322">
                  <c:v>9241.5</c:v>
                </c:pt>
                <c:pt idx="10323">
                  <c:v>9242.2999999999993</c:v>
                </c:pt>
                <c:pt idx="10324">
                  <c:v>9243</c:v>
                </c:pt>
                <c:pt idx="10325">
                  <c:v>9243.7999999999993</c:v>
                </c:pt>
                <c:pt idx="10326">
                  <c:v>9244.5</c:v>
                </c:pt>
                <c:pt idx="10327">
                  <c:v>9245.2999999999993</c:v>
                </c:pt>
                <c:pt idx="10328">
                  <c:v>9246</c:v>
                </c:pt>
                <c:pt idx="10329">
                  <c:v>9246.7999999999993</c:v>
                </c:pt>
                <c:pt idx="10330">
                  <c:v>9247.5</c:v>
                </c:pt>
                <c:pt idx="10331">
                  <c:v>9248.2999999999993</c:v>
                </c:pt>
                <c:pt idx="10332">
                  <c:v>9249</c:v>
                </c:pt>
                <c:pt idx="10333">
                  <c:v>9249.7999999999993</c:v>
                </c:pt>
                <c:pt idx="10334">
                  <c:v>9250.5</c:v>
                </c:pt>
                <c:pt idx="10335">
                  <c:v>9251.2999999999993</c:v>
                </c:pt>
                <c:pt idx="10336">
                  <c:v>9252</c:v>
                </c:pt>
                <c:pt idx="10337">
                  <c:v>9252.7999999999993</c:v>
                </c:pt>
                <c:pt idx="10338">
                  <c:v>9253.5</c:v>
                </c:pt>
                <c:pt idx="10339">
                  <c:v>9254.2999999999993</c:v>
                </c:pt>
                <c:pt idx="10340">
                  <c:v>9255</c:v>
                </c:pt>
                <c:pt idx="10341">
                  <c:v>9255.7999999999993</c:v>
                </c:pt>
                <c:pt idx="10342">
                  <c:v>9256.5</c:v>
                </c:pt>
                <c:pt idx="10343">
                  <c:v>9257.2999999999993</c:v>
                </c:pt>
                <c:pt idx="10344">
                  <c:v>9258</c:v>
                </c:pt>
                <c:pt idx="10345">
                  <c:v>9258.7999999999993</c:v>
                </c:pt>
                <c:pt idx="10346">
                  <c:v>9259.5</c:v>
                </c:pt>
                <c:pt idx="10347">
                  <c:v>9260.2999999999993</c:v>
                </c:pt>
                <c:pt idx="10348">
                  <c:v>9261</c:v>
                </c:pt>
                <c:pt idx="10349">
                  <c:v>9261.7999999999993</c:v>
                </c:pt>
                <c:pt idx="10350">
                  <c:v>9262.5</c:v>
                </c:pt>
                <c:pt idx="10351">
                  <c:v>9263.2999999999993</c:v>
                </c:pt>
                <c:pt idx="10352">
                  <c:v>9264</c:v>
                </c:pt>
                <c:pt idx="10353">
                  <c:v>9264.7999999999993</c:v>
                </c:pt>
                <c:pt idx="10354">
                  <c:v>9265.5</c:v>
                </c:pt>
                <c:pt idx="10355">
                  <c:v>9266.2999999999993</c:v>
                </c:pt>
                <c:pt idx="10356">
                  <c:v>9267</c:v>
                </c:pt>
                <c:pt idx="10357">
                  <c:v>9267.7999999999993</c:v>
                </c:pt>
                <c:pt idx="10358">
                  <c:v>9268.5</c:v>
                </c:pt>
                <c:pt idx="10359">
                  <c:v>9269.2999999999993</c:v>
                </c:pt>
                <c:pt idx="10360">
                  <c:v>9270</c:v>
                </c:pt>
                <c:pt idx="10361">
                  <c:v>9270.7999999999993</c:v>
                </c:pt>
                <c:pt idx="10362">
                  <c:v>9271.5</c:v>
                </c:pt>
                <c:pt idx="10363">
                  <c:v>9272.2999999999993</c:v>
                </c:pt>
                <c:pt idx="10364">
                  <c:v>9273</c:v>
                </c:pt>
                <c:pt idx="10365">
                  <c:v>9273.7999999999993</c:v>
                </c:pt>
                <c:pt idx="10366">
                  <c:v>9274.5</c:v>
                </c:pt>
                <c:pt idx="10367">
                  <c:v>9275.2999999999993</c:v>
                </c:pt>
                <c:pt idx="10368">
                  <c:v>9276</c:v>
                </c:pt>
                <c:pt idx="10369">
                  <c:v>9276.7999999999993</c:v>
                </c:pt>
                <c:pt idx="10370">
                  <c:v>9277.5</c:v>
                </c:pt>
                <c:pt idx="10371">
                  <c:v>9278.2999999999993</c:v>
                </c:pt>
                <c:pt idx="10372">
                  <c:v>9279</c:v>
                </c:pt>
                <c:pt idx="10373">
                  <c:v>9279.7999999999993</c:v>
                </c:pt>
                <c:pt idx="10374">
                  <c:v>9280.5</c:v>
                </c:pt>
                <c:pt idx="10375">
                  <c:v>9281.2999999999993</c:v>
                </c:pt>
                <c:pt idx="10376">
                  <c:v>9282</c:v>
                </c:pt>
                <c:pt idx="10377">
                  <c:v>9282.7999999999993</c:v>
                </c:pt>
                <c:pt idx="10378">
                  <c:v>9283.5</c:v>
                </c:pt>
                <c:pt idx="10379">
                  <c:v>9284.2999999999993</c:v>
                </c:pt>
                <c:pt idx="10380">
                  <c:v>9285</c:v>
                </c:pt>
                <c:pt idx="10381">
                  <c:v>9285.7999999999993</c:v>
                </c:pt>
                <c:pt idx="10382">
                  <c:v>9286.5</c:v>
                </c:pt>
                <c:pt idx="10383">
                  <c:v>9287.2999999999993</c:v>
                </c:pt>
                <c:pt idx="10384">
                  <c:v>9288</c:v>
                </c:pt>
                <c:pt idx="10385">
                  <c:v>9288.7999999999993</c:v>
                </c:pt>
                <c:pt idx="10386">
                  <c:v>9289.5</c:v>
                </c:pt>
                <c:pt idx="10387">
                  <c:v>9290.2999999999993</c:v>
                </c:pt>
                <c:pt idx="10388">
                  <c:v>9291</c:v>
                </c:pt>
                <c:pt idx="10389">
                  <c:v>9291.7999999999993</c:v>
                </c:pt>
                <c:pt idx="10390">
                  <c:v>9292.5</c:v>
                </c:pt>
                <c:pt idx="10391">
                  <c:v>9293.2999999999993</c:v>
                </c:pt>
                <c:pt idx="10392">
                  <c:v>9294</c:v>
                </c:pt>
                <c:pt idx="10393">
                  <c:v>9294.7999999999993</c:v>
                </c:pt>
                <c:pt idx="10394">
                  <c:v>9295.5</c:v>
                </c:pt>
                <c:pt idx="10395">
                  <c:v>9296.2999999999993</c:v>
                </c:pt>
                <c:pt idx="10396">
                  <c:v>9297</c:v>
                </c:pt>
                <c:pt idx="10397">
                  <c:v>9297.7999999999993</c:v>
                </c:pt>
                <c:pt idx="10398">
                  <c:v>9298.5</c:v>
                </c:pt>
                <c:pt idx="10399">
                  <c:v>9299.2999999999993</c:v>
                </c:pt>
                <c:pt idx="10400">
                  <c:v>9300</c:v>
                </c:pt>
                <c:pt idx="10401">
                  <c:v>9300.7999999999993</c:v>
                </c:pt>
                <c:pt idx="10402">
                  <c:v>9301.5</c:v>
                </c:pt>
                <c:pt idx="10403">
                  <c:v>9302.2999999999993</c:v>
                </c:pt>
                <c:pt idx="10404">
                  <c:v>9303</c:v>
                </c:pt>
                <c:pt idx="10405">
                  <c:v>9303.7999999999993</c:v>
                </c:pt>
                <c:pt idx="10406">
                  <c:v>9304.5</c:v>
                </c:pt>
                <c:pt idx="10407">
                  <c:v>9305.2999999999993</c:v>
                </c:pt>
                <c:pt idx="10408">
                  <c:v>9306</c:v>
                </c:pt>
                <c:pt idx="10409">
                  <c:v>9306.7999999999993</c:v>
                </c:pt>
                <c:pt idx="10410">
                  <c:v>9307.5</c:v>
                </c:pt>
                <c:pt idx="10411">
                  <c:v>9308.2999999999993</c:v>
                </c:pt>
                <c:pt idx="10412">
                  <c:v>9309</c:v>
                </c:pt>
                <c:pt idx="10413">
                  <c:v>9309.7999999999993</c:v>
                </c:pt>
                <c:pt idx="10414">
                  <c:v>9310.5</c:v>
                </c:pt>
                <c:pt idx="10415">
                  <c:v>9311.2999999999993</c:v>
                </c:pt>
                <c:pt idx="10416">
                  <c:v>9312</c:v>
                </c:pt>
                <c:pt idx="10417">
                  <c:v>9312.7999999999993</c:v>
                </c:pt>
                <c:pt idx="10418">
                  <c:v>9313.5</c:v>
                </c:pt>
                <c:pt idx="10419">
                  <c:v>9314.2999999999993</c:v>
                </c:pt>
                <c:pt idx="10420">
                  <c:v>9315</c:v>
                </c:pt>
                <c:pt idx="10421">
                  <c:v>9315.7999999999993</c:v>
                </c:pt>
                <c:pt idx="10422">
                  <c:v>9316.5</c:v>
                </c:pt>
                <c:pt idx="10423">
                  <c:v>9317.2999999999993</c:v>
                </c:pt>
                <c:pt idx="10424">
                  <c:v>9318</c:v>
                </c:pt>
                <c:pt idx="10425">
                  <c:v>9318.7999999999993</c:v>
                </c:pt>
                <c:pt idx="10426">
                  <c:v>9319.5</c:v>
                </c:pt>
                <c:pt idx="10427">
                  <c:v>9320.2999999999993</c:v>
                </c:pt>
                <c:pt idx="10428">
                  <c:v>9321</c:v>
                </c:pt>
                <c:pt idx="10429">
                  <c:v>9321.7999999999993</c:v>
                </c:pt>
                <c:pt idx="10430">
                  <c:v>9322.5</c:v>
                </c:pt>
                <c:pt idx="10431">
                  <c:v>9323.2999999999993</c:v>
                </c:pt>
                <c:pt idx="10432">
                  <c:v>9324</c:v>
                </c:pt>
                <c:pt idx="10433">
                  <c:v>9324.7999999999993</c:v>
                </c:pt>
                <c:pt idx="10434">
                  <c:v>9325.5</c:v>
                </c:pt>
                <c:pt idx="10435">
                  <c:v>9326.2999999999993</c:v>
                </c:pt>
                <c:pt idx="10436">
                  <c:v>9327</c:v>
                </c:pt>
                <c:pt idx="10437">
                  <c:v>9327.7999999999993</c:v>
                </c:pt>
                <c:pt idx="10438">
                  <c:v>9328.5</c:v>
                </c:pt>
                <c:pt idx="10439">
                  <c:v>9329.2999999999993</c:v>
                </c:pt>
                <c:pt idx="10440">
                  <c:v>9330</c:v>
                </c:pt>
                <c:pt idx="10441">
                  <c:v>9330.7999999999993</c:v>
                </c:pt>
                <c:pt idx="10442">
                  <c:v>9331.5</c:v>
                </c:pt>
                <c:pt idx="10443">
                  <c:v>9332.2999999999993</c:v>
                </c:pt>
                <c:pt idx="10444">
                  <c:v>9333</c:v>
                </c:pt>
                <c:pt idx="10445">
                  <c:v>9333.7999999999993</c:v>
                </c:pt>
                <c:pt idx="10446">
                  <c:v>9334.5</c:v>
                </c:pt>
                <c:pt idx="10447">
                  <c:v>9335.2999999999993</c:v>
                </c:pt>
                <c:pt idx="10448">
                  <c:v>9336</c:v>
                </c:pt>
                <c:pt idx="10449">
                  <c:v>9336.7999999999993</c:v>
                </c:pt>
                <c:pt idx="10450">
                  <c:v>9337.5</c:v>
                </c:pt>
                <c:pt idx="10451">
                  <c:v>9338.2999999999993</c:v>
                </c:pt>
                <c:pt idx="10452">
                  <c:v>9339</c:v>
                </c:pt>
                <c:pt idx="10453">
                  <c:v>9339.7999999999993</c:v>
                </c:pt>
                <c:pt idx="10454">
                  <c:v>9340.5</c:v>
                </c:pt>
                <c:pt idx="10455">
                  <c:v>9341.2999999999993</c:v>
                </c:pt>
                <c:pt idx="10456">
                  <c:v>9342</c:v>
                </c:pt>
                <c:pt idx="10457">
                  <c:v>9342.7999999999993</c:v>
                </c:pt>
                <c:pt idx="10458">
                  <c:v>9343.5</c:v>
                </c:pt>
                <c:pt idx="10459">
                  <c:v>9344.2999999999993</c:v>
                </c:pt>
                <c:pt idx="10460">
                  <c:v>9345</c:v>
                </c:pt>
                <c:pt idx="10461">
                  <c:v>9345.7999999999993</c:v>
                </c:pt>
                <c:pt idx="10462">
                  <c:v>9346.5</c:v>
                </c:pt>
                <c:pt idx="10463">
                  <c:v>9347.2999999999993</c:v>
                </c:pt>
                <c:pt idx="10464">
                  <c:v>9348</c:v>
                </c:pt>
                <c:pt idx="10465">
                  <c:v>9348.7999999999993</c:v>
                </c:pt>
                <c:pt idx="10466">
                  <c:v>9349.5</c:v>
                </c:pt>
                <c:pt idx="10467">
                  <c:v>9350.2999999999993</c:v>
                </c:pt>
                <c:pt idx="10468">
                  <c:v>9351</c:v>
                </c:pt>
                <c:pt idx="10469">
                  <c:v>9351.7999999999993</c:v>
                </c:pt>
                <c:pt idx="10470">
                  <c:v>9352.5</c:v>
                </c:pt>
                <c:pt idx="10471">
                  <c:v>9353.2999999999993</c:v>
                </c:pt>
                <c:pt idx="10472">
                  <c:v>9354</c:v>
                </c:pt>
                <c:pt idx="10473">
                  <c:v>9354.7999999999993</c:v>
                </c:pt>
                <c:pt idx="10474">
                  <c:v>9355.5</c:v>
                </c:pt>
                <c:pt idx="10475">
                  <c:v>9356.2999999999993</c:v>
                </c:pt>
                <c:pt idx="10476">
                  <c:v>9357</c:v>
                </c:pt>
                <c:pt idx="10477">
                  <c:v>9357.7999999999993</c:v>
                </c:pt>
                <c:pt idx="10478">
                  <c:v>9358.5</c:v>
                </c:pt>
                <c:pt idx="10479">
                  <c:v>9359.2999999999993</c:v>
                </c:pt>
                <c:pt idx="10480">
                  <c:v>9360</c:v>
                </c:pt>
                <c:pt idx="10481">
                  <c:v>9360.7999999999993</c:v>
                </c:pt>
                <c:pt idx="10482">
                  <c:v>9361.5</c:v>
                </c:pt>
                <c:pt idx="10483">
                  <c:v>9362.2999999999993</c:v>
                </c:pt>
                <c:pt idx="10484">
                  <c:v>9363</c:v>
                </c:pt>
                <c:pt idx="10485">
                  <c:v>9363.7999999999993</c:v>
                </c:pt>
                <c:pt idx="10486">
                  <c:v>9364.5</c:v>
                </c:pt>
                <c:pt idx="10487">
                  <c:v>9365.2999999999993</c:v>
                </c:pt>
                <c:pt idx="10488">
                  <c:v>9366</c:v>
                </c:pt>
                <c:pt idx="10489">
                  <c:v>9366.7999999999993</c:v>
                </c:pt>
                <c:pt idx="10490">
                  <c:v>9367.5</c:v>
                </c:pt>
                <c:pt idx="10491">
                  <c:v>9368.2999999999993</c:v>
                </c:pt>
                <c:pt idx="10492">
                  <c:v>9369</c:v>
                </c:pt>
                <c:pt idx="10493">
                  <c:v>9369.7999999999993</c:v>
                </c:pt>
                <c:pt idx="10494">
                  <c:v>9370.5</c:v>
                </c:pt>
                <c:pt idx="10495">
                  <c:v>9371.2999999999993</c:v>
                </c:pt>
                <c:pt idx="10496">
                  <c:v>9372</c:v>
                </c:pt>
                <c:pt idx="10497">
                  <c:v>9372.7999999999993</c:v>
                </c:pt>
                <c:pt idx="10498">
                  <c:v>9373.5</c:v>
                </c:pt>
                <c:pt idx="10499">
                  <c:v>9374.2999999999993</c:v>
                </c:pt>
                <c:pt idx="10500">
                  <c:v>9375</c:v>
                </c:pt>
                <c:pt idx="10501">
                  <c:v>9375.7999999999993</c:v>
                </c:pt>
                <c:pt idx="10502">
                  <c:v>9376.5</c:v>
                </c:pt>
                <c:pt idx="10503">
                  <c:v>9377.2999999999993</c:v>
                </c:pt>
                <c:pt idx="10504">
                  <c:v>9378</c:v>
                </c:pt>
                <c:pt idx="10505">
                  <c:v>9378.7999999999993</c:v>
                </c:pt>
                <c:pt idx="10506">
                  <c:v>9379.5</c:v>
                </c:pt>
                <c:pt idx="10507">
                  <c:v>9380.2999999999993</c:v>
                </c:pt>
                <c:pt idx="10508">
                  <c:v>9381</c:v>
                </c:pt>
                <c:pt idx="10509">
                  <c:v>9381.7999999999993</c:v>
                </c:pt>
                <c:pt idx="10510">
                  <c:v>9382.5</c:v>
                </c:pt>
                <c:pt idx="10511">
                  <c:v>9383.2999999999993</c:v>
                </c:pt>
                <c:pt idx="10512">
                  <c:v>9384</c:v>
                </c:pt>
                <c:pt idx="10513">
                  <c:v>9384.7999999999993</c:v>
                </c:pt>
                <c:pt idx="10514">
                  <c:v>9385.5</c:v>
                </c:pt>
                <c:pt idx="10515">
                  <c:v>9386.2999999999993</c:v>
                </c:pt>
                <c:pt idx="10516">
                  <c:v>9387</c:v>
                </c:pt>
                <c:pt idx="10517">
                  <c:v>9387.7999999999993</c:v>
                </c:pt>
                <c:pt idx="10518">
                  <c:v>9388.5</c:v>
                </c:pt>
                <c:pt idx="10519">
                  <c:v>9389.2999999999993</c:v>
                </c:pt>
                <c:pt idx="10520">
                  <c:v>9390</c:v>
                </c:pt>
                <c:pt idx="10521">
                  <c:v>9390.7999999999993</c:v>
                </c:pt>
                <c:pt idx="10522">
                  <c:v>9391.5</c:v>
                </c:pt>
                <c:pt idx="10523">
                  <c:v>9392.2999999999993</c:v>
                </c:pt>
                <c:pt idx="10524">
                  <c:v>9393</c:v>
                </c:pt>
                <c:pt idx="10525">
                  <c:v>9393.7999999999993</c:v>
                </c:pt>
                <c:pt idx="10526">
                  <c:v>9394.5</c:v>
                </c:pt>
                <c:pt idx="10527">
                  <c:v>9395.2999999999993</c:v>
                </c:pt>
                <c:pt idx="10528">
                  <c:v>9396</c:v>
                </c:pt>
                <c:pt idx="10529">
                  <c:v>9396.7999999999993</c:v>
                </c:pt>
                <c:pt idx="10530">
                  <c:v>9397.5</c:v>
                </c:pt>
                <c:pt idx="10531">
                  <c:v>9398.2999999999993</c:v>
                </c:pt>
                <c:pt idx="10532">
                  <c:v>9399</c:v>
                </c:pt>
                <c:pt idx="10533">
                  <c:v>9399.7999999999993</c:v>
                </c:pt>
                <c:pt idx="10534">
                  <c:v>9400.5</c:v>
                </c:pt>
                <c:pt idx="10535">
                  <c:v>9401.2999999999993</c:v>
                </c:pt>
                <c:pt idx="10536">
                  <c:v>9402</c:v>
                </c:pt>
                <c:pt idx="10537">
                  <c:v>9402.7999999999993</c:v>
                </c:pt>
                <c:pt idx="10538">
                  <c:v>9403.5</c:v>
                </c:pt>
                <c:pt idx="10539">
                  <c:v>9404.2999999999993</c:v>
                </c:pt>
                <c:pt idx="10540">
                  <c:v>9405</c:v>
                </c:pt>
                <c:pt idx="10541">
                  <c:v>9405.7999999999993</c:v>
                </c:pt>
                <c:pt idx="10542">
                  <c:v>9406.5</c:v>
                </c:pt>
                <c:pt idx="10543">
                  <c:v>9407.2999999999993</c:v>
                </c:pt>
                <c:pt idx="10544">
                  <c:v>9408</c:v>
                </c:pt>
                <c:pt idx="10545">
                  <c:v>9408.7999999999993</c:v>
                </c:pt>
                <c:pt idx="10546">
                  <c:v>9409.5</c:v>
                </c:pt>
                <c:pt idx="10547">
                  <c:v>9410.2999999999993</c:v>
                </c:pt>
                <c:pt idx="10548">
                  <c:v>9411</c:v>
                </c:pt>
                <c:pt idx="10549">
                  <c:v>9411.7999999999993</c:v>
                </c:pt>
                <c:pt idx="10550">
                  <c:v>9412.5</c:v>
                </c:pt>
                <c:pt idx="10551">
                  <c:v>9413.2999999999993</c:v>
                </c:pt>
                <c:pt idx="10552">
                  <c:v>9414</c:v>
                </c:pt>
                <c:pt idx="10553">
                  <c:v>9414.7999999999993</c:v>
                </c:pt>
                <c:pt idx="10554">
                  <c:v>9415.5</c:v>
                </c:pt>
                <c:pt idx="10555">
                  <c:v>9416.2999999999993</c:v>
                </c:pt>
                <c:pt idx="10556">
                  <c:v>9417</c:v>
                </c:pt>
                <c:pt idx="10557">
                  <c:v>9417.7999999999993</c:v>
                </c:pt>
                <c:pt idx="10558">
                  <c:v>9418.5</c:v>
                </c:pt>
                <c:pt idx="10559">
                  <c:v>9419.2999999999993</c:v>
                </c:pt>
                <c:pt idx="10560">
                  <c:v>9420</c:v>
                </c:pt>
                <c:pt idx="10561">
                  <c:v>9420.7999999999993</c:v>
                </c:pt>
                <c:pt idx="10562">
                  <c:v>9421.5</c:v>
                </c:pt>
                <c:pt idx="10563">
                  <c:v>9422.2999999999993</c:v>
                </c:pt>
                <c:pt idx="10564">
                  <c:v>9423</c:v>
                </c:pt>
                <c:pt idx="10565">
                  <c:v>9423.7999999999993</c:v>
                </c:pt>
                <c:pt idx="10566">
                  <c:v>9424.5</c:v>
                </c:pt>
                <c:pt idx="10567">
                  <c:v>9425.2999999999993</c:v>
                </c:pt>
                <c:pt idx="10568">
                  <c:v>9426</c:v>
                </c:pt>
                <c:pt idx="10569">
                  <c:v>9426.7999999999993</c:v>
                </c:pt>
                <c:pt idx="10570">
                  <c:v>9427.5</c:v>
                </c:pt>
                <c:pt idx="10571">
                  <c:v>9428.2999999999993</c:v>
                </c:pt>
                <c:pt idx="10572">
                  <c:v>9429</c:v>
                </c:pt>
                <c:pt idx="10573">
                  <c:v>9429.7999999999993</c:v>
                </c:pt>
                <c:pt idx="10574">
                  <c:v>9430.5</c:v>
                </c:pt>
                <c:pt idx="10575">
                  <c:v>9431.2999999999993</c:v>
                </c:pt>
                <c:pt idx="10576">
                  <c:v>9432</c:v>
                </c:pt>
                <c:pt idx="10577">
                  <c:v>9432.7999999999993</c:v>
                </c:pt>
                <c:pt idx="10578">
                  <c:v>9433.5</c:v>
                </c:pt>
                <c:pt idx="10579">
                  <c:v>9434.2999999999993</c:v>
                </c:pt>
                <c:pt idx="10580">
                  <c:v>9435</c:v>
                </c:pt>
                <c:pt idx="10581">
                  <c:v>9435.7999999999993</c:v>
                </c:pt>
                <c:pt idx="10582">
                  <c:v>9436.5</c:v>
                </c:pt>
                <c:pt idx="10583">
                  <c:v>9437.2999999999993</c:v>
                </c:pt>
                <c:pt idx="10584">
                  <c:v>9438</c:v>
                </c:pt>
                <c:pt idx="10585">
                  <c:v>9438.7999999999993</c:v>
                </c:pt>
                <c:pt idx="10586">
                  <c:v>9439.5</c:v>
                </c:pt>
                <c:pt idx="10587">
                  <c:v>9440.2999999999993</c:v>
                </c:pt>
                <c:pt idx="10588">
                  <c:v>9441</c:v>
                </c:pt>
                <c:pt idx="10589">
                  <c:v>9441.7999999999993</c:v>
                </c:pt>
                <c:pt idx="10590">
                  <c:v>9442.5</c:v>
                </c:pt>
                <c:pt idx="10591">
                  <c:v>9443.2999999999993</c:v>
                </c:pt>
                <c:pt idx="10592">
                  <c:v>9444</c:v>
                </c:pt>
                <c:pt idx="10593">
                  <c:v>9444.7999999999993</c:v>
                </c:pt>
                <c:pt idx="10594">
                  <c:v>9445.5</c:v>
                </c:pt>
                <c:pt idx="10595">
                  <c:v>9446.2999999999993</c:v>
                </c:pt>
                <c:pt idx="10596">
                  <c:v>9447</c:v>
                </c:pt>
                <c:pt idx="10597">
                  <c:v>9447.7999999999993</c:v>
                </c:pt>
                <c:pt idx="10598">
                  <c:v>9448.5</c:v>
                </c:pt>
                <c:pt idx="10599">
                  <c:v>9449.2999999999993</c:v>
                </c:pt>
                <c:pt idx="10600">
                  <c:v>9450</c:v>
                </c:pt>
                <c:pt idx="10601">
                  <c:v>9450.7999999999993</c:v>
                </c:pt>
                <c:pt idx="10602">
                  <c:v>9451.5</c:v>
                </c:pt>
                <c:pt idx="10603">
                  <c:v>9452.2999999999993</c:v>
                </c:pt>
                <c:pt idx="10604">
                  <c:v>9453</c:v>
                </c:pt>
                <c:pt idx="10605">
                  <c:v>9453.7999999999993</c:v>
                </c:pt>
                <c:pt idx="10606">
                  <c:v>9454.5</c:v>
                </c:pt>
                <c:pt idx="10607">
                  <c:v>9455.2999999999993</c:v>
                </c:pt>
                <c:pt idx="10608">
                  <c:v>9456</c:v>
                </c:pt>
                <c:pt idx="10609">
                  <c:v>9456.7999999999993</c:v>
                </c:pt>
                <c:pt idx="10610">
                  <c:v>9457.5</c:v>
                </c:pt>
                <c:pt idx="10611">
                  <c:v>9458.2999999999993</c:v>
                </c:pt>
                <c:pt idx="10612">
                  <c:v>9459</c:v>
                </c:pt>
                <c:pt idx="10613">
                  <c:v>9459.7999999999993</c:v>
                </c:pt>
                <c:pt idx="10614">
                  <c:v>9460.5</c:v>
                </c:pt>
                <c:pt idx="10615">
                  <c:v>9461.2999999999993</c:v>
                </c:pt>
                <c:pt idx="10616">
                  <c:v>9462</c:v>
                </c:pt>
                <c:pt idx="10617">
                  <c:v>9462.7999999999993</c:v>
                </c:pt>
                <c:pt idx="10618">
                  <c:v>9463.5</c:v>
                </c:pt>
                <c:pt idx="10619">
                  <c:v>9464.2999999999993</c:v>
                </c:pt>
                <c:pt idx="10620">
                  <c:v>9465</c:v>
                </c:pt>
                <c:pt idx="10621">
                  <c:v>9465.7999999999993</c:v>
                </c:pt>
                <c:pt idx="10622">
                  <c:v>9466.5</c:v>
                </c:pt>
                <c:pt idx="10623">
                  <c:v>9467.2999999999993</c:v>
                </c:pt>
                <c:pt idx="10624">
                  <c:v>9468</c:v>
                </c:pt>
                <c:pt idx="10625">
                  <c:v>9468.7999999999993</c:v>
                </c:pt>
                <c:pt idx="10626">
                  <c:v>9469.5</c:v>
                </c:pt>
                <c:pt idx="10627">
                  <c:v>9470.2999999999993</c:v>
                </c:pt>
                <c:pt idx="10628">
                  <c:v>9471</c:v>
                </c:pt>
                <c:pt idx="10629">
                  <c:v>9471.7999999999993</c:v>
                </c:pt>
                <c:pt idx="10630">
                  <c:v>9472.5</c:v>
                </c:pt>
                <c:pt idx="10631">
                  <c:v>9473.2999999999993</c:v>
                </c:pt>
                <c:pt idx="10632">
                  <c:v>9474</c:v>
                </c:pt>
                <c:pt idx="10633">
                  <c:v>9474.7999999999993</c:v>
                </c:pt>
                <c:pt idx="10634">
                  <c:v>9475.5</c:v>
                </c:pt>
                <c:pt idx="10635">
                  <c:v>9476.2999999999993</c:v>
                </c:pt>
                <c:pt idx="10636">
                  <c:v>9477</c:v>
                </c:pt>
                <c:pt idx="10637">
                  <c:v>9477.7999999999993</c:v>
                </c:pt>
                <c:pt idx="10638">
                  <c:v>9478.5</c:v>
                </c:pt>
                <c:pt idx="10639">
                  <c:v>9479.2999999999993</c:v>
                </c:pt>
                <c:pt idx="10640">
                  <c:v>9480</c:v>
                </c:pt>
                <c:pt idx="10641">
                  <c:v>9480.7999999999993</c:v>
                </c:pt>
                <c:pt idx="10642">
                  <c:v>9481.5</c:v>
                </c:pt>
                <c:pt idx="10643">
                  <c:v>9482.2999999999993</c:v>
                </c:pt>
                <c:pt idx="10644">
                  <c:v>9483</c:v>
                </c:pt>
                <c:pt idx="10645">
                  <c:v>9483.7999999999993</c:v>
                </c:pt>
                <c:pt idx="10646">
                  <c:v>9484.5</c:v>
                </c:pt>
                <c:pt idx="10647">
                  <c:v>9485.2999999999993</c:v>
                </c:pt>
                <c:pt idx="10648">
                  <c:v>9486</c:v>
                </c:pt>
                <c:pt idx="10649">
                  <c:v>9486.7999999999993</c:v>
                </c:pt>
                <c:pt idx="10650">
                  <c:v>9487.5</c:v>
                </c:pt>
                <c:pt idx="10651">
                  <c:v>9488.2999999999993</c:v>
                </c:pt>
                <c:pt idx="10652">
                  <c:v>9489</c:v>
                </c:pt>
                <c:pt idx="10653">
                  <c:v>9489.7999999999993</c:v>
                </c:pt>
                <c:pt idx="10654">
                  <c:v>9490.5</c:v>
                </c:pt>
                <c:pt idx="10655">
                  <c:v>9491.2999999999993</c:v>
                </c:pt>
                <c:pt idx="10656">
                  <c:v>9492</c:v>
                </c:pt>
                <c:pt idx="10657">
                  <c:v>9492.7999999999993</c:v>
                </c:pt>
                <c:pt idx="10658">
                  <c:v>9493.5</c:v>
                </c:pt>
                <c:pt idx="10659">
                  <c:v>9494.2999999999993</c:v>
                </c:pt>
                <c:pt idx="10660">
                  <c:v>9495</c:v>
                </c:pt>
                <c:pt idx="10661">
                  <c:v>9495.7999999999993</c:v>
                </c:pt>
                <c:pt idx="10662">
                  <c:v>9496.5</c:v>
                </c:pt>
                <c:pt idx="10663">
                  <c:v>9497.2999999999993</c:v>
                </c:pt>
                <c:pt idx="10664">
                  <c:v>9498</c:v>
                </c:pt>
                <c:pt idx="10665">
                  <c:v>9498.7999999999993</c:v>
                </c:pt>
                <c:pt idx="10666">
                  <c:v>9499.5</c:v>
                </c:pt>
                <c:pt idx="10667">
                  <c:v>9500.2999999999993</c:v>
                </c:pt>
                <c:pt idx="10668">
                  <c:v>9501</c:v>
                </c:pt>
                <c:pt idx="10669">
                  <c:v>9501.7999999999993</c:v>
                </c:pt>
                <c:pt idx="10670">
                  <c:v>9502.5</c:v>
                </c:pt>
                <c:pt idx="10671">
                  <c:v>9503.2999999999993</c:v>
                </c:pt>
                <c:pt idx="10672">
                  <c:v>9504</c:v>
                </c:pt>
                <c:pt idx="10673">
                  <c:v>9504.7999999999993</c:v>
                </c:pt>
                <c:pt idx="10674">
                  <c:v>9505.5</c:v>
                </c:pt>
                <c:pt idx="10675">
                  <c:v>9506.2999999999993</c:v>
                </c:pt>
                <c:pt idx="10676">
                  <c:v>9507</c:v>
                </c:pt>
                <c:pt idx="10677">
                  <c:v>9507.7999999999993</c:v>
                </c:pt>
                <c:pt idx="10678">
                  <c:v>9508.5</c:v>
                </c:pt>
                <c:pt idx="10679">
                  <c:v>9509.2999999999993</c:v>
                </c:pt>
                <c:pt idx="10680">
                  <c:v>9510</c:v>
                </c:pt>
                <c:pt idx="10681">
                  <c:v>9510.7999999999993</c:v>
                </c:pt>
                <c:pt idx="10682">
                  <c:v>9511.5</c:v>
                </c:pt>
                <c:pt idx="10683">
                  <c:v>9512.2999999999993</c:v>
                </c:pt>
                <c:pt idx="10684">
                  <c:v>9513</c:v>
                </c:pt>
                <c:pt idx="10685">
                  <c:v>9513.7999999999993</c:v>
                </c:pt>
                <c:pt idx="10686">
                  <c:v>9514.5</c:v>
                </c:pt>
                <c:pt idx="10687">
                  <c:v>9515.2999999999993</c:v>
                </c:pt>
                <c:pt idx="10688">
                  <c:v>9516</c:v>
                </c:pt>
                <c:pt idx="10689">
                  <c:v>9516.7999999999993</c:v>
                </c:pt>
                <c:pt idx="10690">
                  <c:v>9517.5</c:v>
                </c:pt>
                <c:pt idx="10691">
                  <c:v>9518.2999999999993</c:v>
                </c:pt>
                <c:pt idx="10692">
                  <c:v>9519</c:v>
                </c:pt>
                <c:pt idx="10693">
                  <c:v>9519.7999999999993</c:v>
                </c:pt>
                <c:pt idx="10694">
                  <c:v>9520.5</c:v>
                </c:pt>
                <c:pt idx="10695">
                  <c:v>9521.2999999999993</c:v>
                </c:pt>
                <c:pt idx="10696">
                  <c:v>9522</c:v>
                </c:pt>
                <c:pt idx="10697">
                  <c:v>9522.7999999999993</c:v>
                </c:pt>
                <c:pt idx="10698">
                  <c:v>9523.5</c:v>
                </c:pt>
                <c:pt idx="10699">
                  <c:v>9524.2999999999993</c:v>
                </c:pt>
                <c:pt idx="10700">
                  <c:v>9525</c:v>
                </c:pt>
                <c:pt idx="10701">
                  <c:v>9525.7999999999993</c:v>
                </c:pt>
                <c:pt idx="10702">
                  <c:v>9526.5</c:v>
                </c:pt>
                <c:pt idx="10703">
                  <c:v>9527.2999999999993</c:v>
                </c:pt>
                <c:pt idx="10704">
                  <c:v>9528</c:v>
                </c:pt>
                <c:pt idx="10705">
                  <c:v>9528.7999999999993</c:v>
                </c:pt>
                <c:pt idx="10706">
                  <c:v>9529.5</c:v>
                </c:pt>
                <c:pt idx="10707">
                  <c:v>9530.2999999999993</c:v>
                </c:pt>
                <c:pt idx="10708">
                  <c:v>9531</c:v>
                </c:pt>
                <c:pt idx="10709">
                  <c:v>9531.7999999999993</c:v>
                </c:pt>
                <c:pt idx="10710">
                  <c:v>9532.5</c:v>
                </c:pt>
                <c:pt idx="10711">
                  <c:v>9533.2999999999993</c:v>
                </c:pt>
                <c:pt idx="10712">
                  <c:v>9534</c:v>
                </c:pt>
                <c:pt idx="10713">
                  <c:v>9534.7999999999993</c:v>
                </c:pt>
                <c:pt idx="10714">
                  <c:v>9535.5</c:v>
                </c:pt>
                <c:pt idx="10715">
                  <c:v>9536.2999999999993</c:v>
                </c:pt>
                <c:pt idx="10716">
                  <c:v>9537</c:v>
                </c:pt>
                <c:pt idx="10717">
                  <c:v>9537.7999999999993</c:v>
                </c:pt>
                <c:pt idx="10718">
                  <c:v>9538.5</c:v>
                </c:pt>
                <c:pt idx="10719">
                  <c:v>9539.2999999999993</c:v>
                </c:pt>
                <c:pt idx="10720">
                  <c:v>9540</c:v>
                </c:pt>
                <c:pt idx="10721">
                  <c:v>9540.7999999999993</c:v>
                </c:pt>
                <c:pt idx="10722">
                  <c:v>9541.5</c:v>
                </c:pt>
                <c:pt idx="10723">
                  <c:v>9542.2999999999993</c:v>
                </c:pt>
                <c:pt idx="10724">
                  <c:v>9543</c:v>
                </c:pt>
                <c:pt idx="10725">
                  <c:v>9543.7999999999993</c:v>
                </c:pt>
                <c:pt idx="10726">
                  <c:v>9544.5</c:v>
                </c:pt>
                <c:pt idx="10727">
                  <c:v>9545.2999999999993</c:v>
                </c:pt>
                <c:pt idx="10728">
                  <c:v>9546</c:v>
                </c:pt>
                <c:pt idx="10729">
                  <c:v>9546.7999999999993</c:v>
                </c:pt>
                <c:pt idx="10730">
                  <c:v>9547.5</c:v>
                </c:pt>
                <c:pt idx="10731">
                  <c:v>9548.2999999999993</c:v>
                </c:pt>
                <c:pt idx="10732">
                  <c:v>9549</c:v>
                </c:pt>
                <c:pt idx="10733">
                  <c:v>9549.7999999999993</c:v>
                </c:pt>
                <c:pt idx="10734">
                  <c:v>9550.5</c:v>
                </c:pt>
                <c:pt idx="10735">
                  <c:v>9551.2999999999993</c:v>
                </c:pt>
                <c:pt idx="10736">
                  <c:v>9552</c:v>
                </c:pt>
                <c:pt idx="10737">
                  <c:v>9552.7999999999993</c:v>
                </c:pt>
                <c:pt idx="10738">
                  <c:v>9553.5</c:v>
                </c:pt>
                <c:pt idx="10739">
                  <c:v>9554.2999999999993</c:v>
                </c:pt>
                <c:pt idx="10740">
                  <c:v>9555</c:v>
                </c:pt>
                <c:pt idx="10741">
                  <c:v>9555.7999999999993</c:v>
                </c:pt>
                <c:pt idx="10742">
                  <c:v>9556.5</c:v>
                </c:pt>
                <c:pt idx="10743">
                  <c:v>9557.2999999999993</c:v>
                </c:pt>
                <c:pt idx="10744">
                  <c:v>9558</c:v>
                </c:pt>
                <c:pt idx="10745">
                  <c:v>9558.7999999999993</c:v>
                </c:pt>
                <c:pt idx="10746">
                  <c:v>9559.5</c:v>
                </c:pt>
                <c:pt idx="10747">
                  <c:v>9560.2999999999993</c:v>
                </c:pt>
                <c:pt idx="10748">
                  <c:v>9561</c:v>
                </c:pt>
                <c:pt idx="10749">
                  <c:v>9561.7999999999993</c:v>
                </c:pt>
                <c:pt idx="10750">
                  <c:v>9562.5</c:v>
                </c:pt>
                <c:pt idx="10751">
                  <c:v>9563.2999999999993</c:v>
                </c:pt>
                <c:pt idx="10752">
                  <c:v>9564</c:v>
                </c:pt>
                <c:pt idx="10753">
                  <c:v>9564.7999999999993</c:v>
                </c:pt>
                <c:pt idx="10754">
                  <c:v>9565.5</c:v>
                </c:pt>
                <c:pt idx="10755">
                  <c:v>9566.2999999999993</c:v>
                </c:pt>
                <c:pt idx="10756">
                  <c:v>9567</c:v>
                </c:pt>
                <c:pt idx="10757">
                  <c:v>9567.7999999999993</c:v>
                </c:pt>
                <c:pt idx="10758">
                  <c:v>9568.5</c:v>
                </c:pt>
                <c:pt idx="10759">
                  <c:v>9569.2999999999993</c:v>
                </c:pt>
                <c:pt idx="10760">
                  <c:v>9570</c:v>
                </c:pt>
                <c:pt idx="10761">
                  <c:v>9570.7999999999993</c:v>
                </c:pt>
                <c:pt idx="10762">
                  <c:v>9571.5</c:v>
                </c:pt>
                <c:pt idx="10763">
                  <c:v>9572.2999999999993</c:v>
                </c:pt>
                <c:pt idx="10764">
                  <c:v>9573</c:v>
                </c:pt>
                <c:pt idx="10765">
                  <c:v>9573.7999999999993</c:v>
                </c:pt>
                <c:pt idx="10766">
                  <c:v>9574.5</c:v>
                </c:pt>
                <c:pt idx="10767">
                  <c:v>9575.2999999999993</c:v>
                </c:pt>
                <c:pt idx="10768">
                  <c:v>9576</c:v>
                </c:pt>
                <c:pt idx="10769">
                  <c:v>9576.7999999999993</c:v>
                </c:pt>
                <c:pt idx="10770">
                  <c:v>9577.5</c:v>
                </c:pt>
                <c:pt idx="10771">
                  <c:v>9578.2999999999993</c:v>
                </c:pt>
                <c:pt idx="10772">
                  <c:v>9579</c:v>
                </c:pt>
                <c:pt idx="10773">
                  <c:v>9579.7999999999993</c:v>
                </c:pt>
                <c:pt idx="10774">
                  <c:v>9580.5</c:v>
                </c:pt>
                <c:pt idx="10775">
                  <c:v>9581.2999999999993</c:v>
                </c:pt>
                <c:pt idx="10776">
                  <c:v>9582</c:v>
                </c:pt>
                <c:pt idx="10777">
                  <c:v>9582.7999999999993</c:v>
                </c:pt>
                <c:pt idx="10778">
                  <c:v>9583.5</c:v>
                </c:pt>
                <c:pt idx="10779">
                  <c:v>9584.2999999999993</c:v>
                </c:pt>
                <c:pt idx="10780">
                  <c:v>9585</c:v>
                </c:pt>
                <c:pt idx="10781">
                  <c:v>9585.7999999999993</c:v>
                </c:pt>
                <c:pt idx="10782">
                  <c:v>9586.5</c:v>
                </c:pt>
                <c:pt idx="10783">
                  <c:v>9587.2999999999993</c:v>
                </c:pt>
                <c:pt idx="10784">
                  <c:v>9588</c:v>
                </c:pt>
                <c:pt idx="10785">
                  <c:v>9588.7999999999993</c:v>
                </c:pt>
                <c:pt idx="10786">
                  <c:v>9589.5</c:v>
                </c:pt>
                <c:pt idx="10787">
                  <c:v>9590.2999999999993</c:v>
                </c:pt>
                <c:pt idx="10788">
                  <c:v>9591</c:v>
                </c:pt>
                <c:pt idx="10789">
                  <c:v>9591.7999999999993</c:v>
                </c:pt>
                <c:pt idx="10790">
                  <c:v>9592.5</c:v>
                </c:pt>
                <c:pt idx="10791">
                  <c:v>9593.2999999999993</c:v>
                </c:pt>
                <c:pt idx="10792">
                  <c:v>9594</c:v>
                </c:pt>
                <c:pt idx="10793">
                  <c:v>9594.7999999999993</c:v>
                </c:pt>
                <c:pt idx="10794">
                  <c:v>9595.5</c:v>
                </c:pt>
                <c:pt idx="10795">
                  <c:v>9596.2999999999993</c:v>
                </c:pt>
                <c:pt idx="10796">
                  <c:v>9597</c:v>
                </c:pt>
                <c:pt idx="10797">
                  <c:v>9597.7999999999993</c:v>
                </c:pt>
                <c:pt idx="10798">
                  <c:v>9598.5</c:v>
                </c:pt>
                <c:pt idx="10799">
                  <c:v>9599.2999999999993</c:v>
                </c:pt>
                <c:pt idx="10800">
                  <c:v>9600</c:v>
                </c:pt>
                <c:pt idx="10801">
                  <c:v>9600.7999999999993</c:v>
                </c:pt>
                <c:pt idx="10802">
                  <c:v>9601.5</c:v>
                </c:pt>
                <c:pt idx="10803">
                  <c:v>9602.2999999999993</c:v>
                </c:pt>
                <c:pt idx="10804">
                  <c:v>9603</c:v>
                </c:pt>
                <c:pt idx="10805">
                  <c:v>9603.7999999999993</c:v>
                </c:pt>
                <c:pt idx="10806">
                  <c:v>9604.5</c:v>
                </c:pt>
                <c:pt idx="10807">
                  <c:v>9605.2999999999993</c:v>
                </c:pt>
                <c:pt idx="10808">
                  <c:v>9606</c:v>
                </c:pt>
                <c:pt idx="10809">
                  <c:v>9606.7999999999993</c:v>
                </c:pt>
                <c:pt idx="10810">
                  <c:v>9607.5</c:v>
                </c:pt>
                <c:pt idx="10811">
                  <c:v>9608.2999999999993</c:v>
                </c:pt>
                <c:pt idx="10812">
                  <c:v>9609</c:v>
                </c:pt>
                <c:pt idx="10813">
                  <c:v>9609.7999999999993</c:v>
                </c:pt>
                <c:pt idx="10814">
                  <c:v>9610.5</c:v>
                </c:pt>
                <c:pt idx="10815">
                  <c:v>9611.2999999999993</c:v>
                </c:pt>
                <c:pt idx="10816">
                  <c:v>9612</c:v>
                </c:pt>
                <c:pt idx="10817">
                  <c:v>9612.7999999999993</c:v>
                </c:pt>
                <c:pt idx="10818">
                  <c:v>9613.5</c:v>
                </c:pt>
                <c:pt idx="10819">
                  <c:v>9614.2999999999993</c:v>
                </c:pt>
                <c:pt idx="10820">
                  <c:v>9615</c:v>
                </c:pt>
                <c:pt idx="10821">
                  <c:v>9615.7999999999993</c:v>
                </c:pt>
                <c:pt idx="10822">
                  <c:v>9616.5</c:v>
                </c:pt>
                <c:pt idx="10823">
                  <c:v>9617.2999999999993</c:v>
                </c:pt>
                <c:pt idx="10824">
                  <c:v>9618</c:v>
                </c:pt>
                <c:pt idx="10825">
                  <c:v>9618.7999999999993</c:v>
                </c:pt>
                <c:pt idx="10826">
                  <c:v>9619.5</c:v>
                </c:pt>
                <c:pt idx="10827">
                  <c:v>9620.2999999999993</c:v>
                </c:pt>
                <c:pt idx="10828">
                  <c:v>9621</c:v>
                </c:pt>
                <c:pt idx="10829">
                  <c:v>9621.7999999999993</c:v>
                </c:pt>
                <c:pt idx="10830">
                  <c:v>9622.5</c:v>
                </c:pt>
                <c:pt idx="10831">
                  <c:v>9623.2999999999993</c:v>
                </c:pt>
                <c:pt idx="10832">
                  <c:v>9624</c:v>
                </c:pt>
                <c:pt idx="10833">
                  <c:v>9624.7999999999993</c:v>
                </c:pt>
                <c:pt idx="10834">
                  <c:v>9625.5</c:v>
                </c:pt>
                <c:pt idx="10835">
                  <c:v>9626.2999999999993</c:v>
                </c:pt>
                <c:pt idx="10836">
                  <c:v>9627</c:v>
                </c:pt>
                <c:pt idx="10837">
                  <c:v>9627.7999999999993</c:v>
                </c:pt>
                <c:pt idx="10838">
                  <c:v>9628.5</c:v>
                </c:pt>
                <c:pt idx="10839">
                  <c:v>9629.2999999999993</c:v>
                </c:pt>
                <c:pt idx="10840">
                  <c:v>9630</c:v>
                </c:pt>
                <c:pt idx="10841">
                  <c:v>9630.7999999999993</c:v>
                </c:pt>
                <c:pt idx="10842">
                  <c:v>9631.5</c:v>
                </c:pt>
                <c:pt idx="10843">
                  <c:v>9632.2999999999993</c:v>
                </c:pt>
                <c:pt idx="10844">
                  <c:v>9633</c:v>
                </c:pt>
                <c:pt idx="10845">
                  <c:v>9633.7999999999993</c:v>
                </c:pt>
                <c:pt idx="10846">
                  <c:v>9634.5</c:v>
                </c:pt>
                <c:pt idx="10847">
                  <c:v>9635.2999999999993</c:v>
                </c:pt>
                <c:pt idx="10848">
                  <c:v>9636</c:v>
                </c:pt>
                <c:pt idx="10849">
                  <c:v>9636.7999999999993</c:v>
                </c:pt>
                <c:pt idx="10850">
                  <c:v>9637.5</c:v>
                </c:pt>
                <c:pt idx="10851">
                  <c:v>9638.2999999999993</c:v>
                </c:pt>
                <c:pt idx="10852">
                  <c:v>9639</c:v>
                </c:pt>
                <c:pt idx="10853">
                  <c:v>9639.7999999999993</c:v>
                </c:pt>
                <c:pt idx="10854">
                  <c:v>9640.5</c:v>
                </c:pt>
                <c:pt idx="10855">
                  <c:v>9641.2999999999993</c:v>
                </c:pt>
                <c:pt idx="10856">
                  <c:v>9642</c:v>
                </c:pt>
                <c:pt idx="10857">
                  <c:v>9642.7999999999993</c:v>
                </c:pt>
                <c:pt idx="10858">
                  <c:v>9643.5</c:v>
                </c:pt>
                <c:pt idx="10859">
                  <c:v>9644.2999999999993</c:v>
                </c:pt>
                <c:pt idx="10860">
                  <c:v>9645</c:v>
                </c:pt>
                <c:pt idx="10861">
                  <c:v>9645.7999999999993</c:v>
                </c:pt>
                <c:pt idx="10862">
                  <c:v>9646.5</c:v>
                </c:pt>
                <c:pt idx="10863">
                  <c:v>9647.2999999999993</c:v>
                </c:pt>
                <c:pt idx="10864">
                  <c:v>9648</c:v>
                </c:pt>
                <c:pt idx="10865">
                  <c:v>9648.7999999999993</c:v>
                </c:pt>
                <c:pt idx="10866">
                  <c:v>9649.5</c:v>
                </c:pt>
                <c:pt idx="10867">
                  <c:v>9650.2999999999993</c:v>
                </c:pt>
                <c:pt idx="10868">
                  <c:v>9651</c:v>
                </c:pt>
                <c:pt idx="10869">
                  <c:v>9651.7999999999993</c:v>
                </c:pt>
                <c:pt idx="10870">
                  <c:v>9652.5</c:v>
                </c:pt>
                <c:pt idx="10871">
                  <c:v>9653.2999999999993</c:v>
                </c:pt>
                <c:pt idx="10872">
                  <c:v>9654</c:v>
                </c:pt>
                <c:pt idx="10873">
                  <c:v>9654.7999999999993</c:v>
                </c:pt>
                <c:pt idx="10874">
                  <c:v>9655.5</c:v>
                </c:pt>
                <c:pt idx="10875">
                  <c:v>9656.2999999999993</c:v>
                </c:pt>
                <c:pt idx="10876">
                  <c:v>9657</c:v>
                </c:pt>
                <c:pt idx="10877">
                  <c:v>9657.7999999999993</c:v>
                </c:pt>
                <c:pt idx="10878">
                  <c:v>9658.5</c:v>
                </c:pt>
                <c:pt idx="10879">
                  <c:v>9659.2999999999993</c:v>
                </c:pt>
                <c:pt idx="10880">
                  <c:v>9660</c:v>
                </c:pt>
                <c:pt idx="10881">
                  <c:v>9660.7999999999993</c:v>
                </c:pt>
                <c:pt idx="10882">
                  <c:v>9661.5</c:v>
                </c:pt>
                <c:pt idx="10883">
                  <c:v>9662.2999999999993</c:v>
                </c:pt>
                <c:pt idx="10884">
                  <c:v>9663</c:v>
                </c:pt>
                <c:pt idx="10885">
                  <c:v>9663.7999999999993</c:v>
                </c:pt>
                <c:pt idx="10886">
                  <c:v>9664.5</c:v>
                </c:pt>
                <c:pt idx="10887">
                  <c:v>9665.2999999999993</c:v>
                </c:pt>
                <c:pt idx="10888">
                  <c:v>9666</c:v>
                </c:pt>
                <c:pt idx="10889">
                  <c:v>9666.7999999999993</c:v>
                </c:pt>
                <c:pt idx="10890">
                  <c:v>9667.5</c:v>
                </c:pt>
                <c:pt idx="10891">
                  <c:v>9668.2999999999993</c:v>
                </c:pt>
                <c:pt idx="10892">
                  <c:v>9669</c:v>
                </c:pt>
                <c:pt idx="10893">
                  <c:v>9669.7999999999993</c:v>
                </c:pt>
                <c:pt idx="10894">
                  <c:v>9670.5</c:v>
                </c:pt>
                <c:pt idx="10895">
                  <c:v>9671.2999999999993</c:v>
                </c:pt>
                <c:pt idx="10896">
                  <c:v>9672</c:v>
                </c:pt>
                <c:pt idx="10897">
                  <c:v>9672.7999999999993</c:v>
                </c:pt>
                <c:pt idx="10898">
                  <c:v>9673.5</c:v>
                </c:pt>
                <c:pt idx="10899">
                  <c:v>9674.2999999999993</c:v>
                </c:pt>
                <c:pt idx="10900">
                  <c:v>9675</c:v>
                </c:pt>
                <c:pt idx="10901">
                  <c:v>9675.7999999999993</c:v>
                </c:pt>
                <c:pt idx="10902">
                  <c:v>9676.5</c:v>
                </c:pt>
                <c:pt idx="10903">
                  <c:v>9677.2999999999993</c:v>
                </c:pt>
                <c:pt idx="10904">
                  <c:v>9678</c:v>
                </c:pt>
                <c:pt idx="10905">
                  <c:v>9678.7999999999993</c:v>
                </c:pt>
                <c:pt idx="10906">
                  <c:v>9679.5</c:v>
                </c:pt>
                <c:pt idx="10907">
                  <c:v>9680.2999999999993</c:v>
                </c:pt>
                <c:pt idx="10908">
                  <c:v>9681</c:v>
                </c:pt>
                <c:pt idx="10909">
                  <c:v>9681.7999999999993</c:v>
                </c:pt>
                <c:pt idx="10910">
                  <c:v>9682.5</c:v>
                </c:pt>
                <c:pt idx="10911">
                  <c:v>9683.2999999999993</c:v>
                </c:pt>
                <c:pt idx="10912">
                  <c:v>9684</c:v>
                </c:pt>
                <c:pt idx="10913">
                  <c:v>9684.7999999999993</c:v>
                </c:pt>
                <c:pt idx="10914">
                  <c:v>9685.5</c:v>
                </c:pt>
                <c:pt idx="10915">
                  <c:v>9686.2999999999993</c:v>
                </c:pt>
                <c:pt idx="10916">
                  <c:v>9687</c:v>
                </c:pt>
                <c:pt idx="10917">
                  <c:v>9687.7999999999993</c:v>
                </c:pt>
                <c:pt idx="10918">
                  <c:v>9688.5</c:v>
                </c:pt>
                <c:pt idx="10919">
                  <c:v>9689.2999999999993</c:v>
                </c:pt>
                <c:pt idx="10920">
                  <c:v>9690</c:v>
                </c:pt>
                <c:pt idx="10921">
                  <c:v>9690.7999999999993</c:v>
                </c:pt>
                <c:pt idx="10922">
                  <c:v>9691.5</c:v>
                </c:pt>
                <c:pt idx="10923">
                  <c:v>9692.2999999999993</c:v>
                </c:pt>
                <c:pt idx="10924">
                  <c:v>9693</c:v>
                </c:pt>
                <c:pt idx="10925">
                  <c:v>9693.7999999999993</c:v>
                </c:pt>
                <c:pt idx="10926">
                  <c:v>9694.5</c:v>
                </c:pt>
                <c:pt idx="10927">
                  <c:v>9695.2999999999993</c:v>
                </c:pt>
                <c:pt idx="10928">
                  <c:v>9696</c:v>
                </c:pt>
                <c:pt idx="10929">
                  <c:v>9696.7999999999993</c:v>
                </c:pt>
                <c:pt idx="10930">
                  <c:v>9697.5</c:v>
                </c:pt>
                <c:pt idx="10931">
                  <c:v>9698.2999999999993</c:v>
                </c:pt>
                <c:pt idx="10932">
                  <c:v>9699</c:v>
                </c:pt>
                <c:pt idx="10933">
                  <c:v>9699.7999999999993</c:v>
                </c:pt>
                <c:pt idx="10934">
                  <c:v>9700.5</c:v>
                </c:pt>
                <c:pt idx="10935">
                  <c:v>9701.2999999999993</c:v>
                </c:pt>
                <c:pt idx="10936">
                  <c:v>9702</c:v>
                </c:pt>
                <c:pt idx="10937">
                  <c:v>9702.7999999999993</c:v>
                </c:pt>
                <c:pt idx="10938">
                  <c:v>9703.5</c:v>
                </c:pt>
                <c:pt idx="10939">
                  <c:v>9704.2999999999993</c:v>
                </c:pt>
                <c:pt idx="10940">
                  <c:v>9705</c:v>
                </c:pt>
                <c:pt idx="10941">
                  <c:v>9705.7999999999993</c:v>
                </c:pt>
                <c:pt idx="10942">
                  <c:v>9706.5</c:v>
                </c:pt>
                <c:pt idx="10943">
                  <c:v>9707.2999999999993</c:v>
                </c:pt>
                <c:pt idx="10944">
                  <c:v>9708</c:v>
                </c:pt>
                <c:pt idx="10945">
                  <c:v>9708.7999999999993</c:v>
                </c:pt>
                <c:pt idx="10946">
                  <c:v>9709.5</c:v>
                </c:pt>
                <c:pt idx="10947">
                  <c:v>9710.2999999999993</c:v>
                </c:pt>
                <c:pt idx="10948">
                  <c:v>9711</c:v>
                </c:pt>
                <c:pt idx="10949">
                  <c:v>9711.7999999999993</c:v>
                </c:pt>
                <c:pt idx="10950">
                  <c:v>9712.5</c:v>
                </c:pt>
                <c:pt idx="10951">
                  <c:v>9713.2999999999993</c:v>
                </c:pt>
                <c:pt idx="10952">
                  <c:v>9714</c:v>
                </c:pt>
                <c:pt idx="10953">
                  <c:v>9714.7999999999993</c:v>
                </c:pt>
                <c:pt idx="10954">
                  <c:v>9715.5</c:v>
                </c:pt>
                <c:pt idx="10955">
                  <c:v>9716.2999999999993</c:v>
                </c:pt>
                <c:pt idx="10956">
                  <c:v>9717</c:v>
                </c:pt>
                <c:pt idx="10957">
                  <c:v>9717.7999999999993</c:v>
                </c:pt>
                <c:pt idx="10958">
                  <c:v>9718.5</c:v>
                </c:pt>
                <c:pt idx="10959">
                  <c:v>9719.2999999999993</c:v>
                </c:pt>
                <c:pt idx="10960">
                  <c:v>9720</c:v>
                </c:pt>
                <c:pt idx="10961">
                  <c:v>9720.7999999999993</c:v>
                </c:pt>
                <c:pt idx="10962">
                  <c:v>9721.5</c:v>
                </c:pt>
                <c:pt idx="10963">
                  <c:v>9722.2999999999993</c:v>
                </c:pt>
                <c:pt idx="10964">
                  <c:v>9723</c:v>
                </c:pt>
                <c:pt idx="10965">
                  <c:v>9723.7999999999993</c:v>
                </c:pt>
                <c:pt idx="10966">
                  <c:v>9724.5</c:v>
                </c:pt>
                <c:pt idx="10967">
                  <c:v>9725.2999999999993</c:v>
                </c:pt>
                <c:pt idx="10968">
                  <c:v>9726</c:v>
                </c:pt>
                <c:pt idx="10969">
                  <c:v>9726.7999999999993</c:v>
                </c:pt>
                <c:pt idx="10970">
                  <c:v>9727.5</c:v>
                </c:pt>
                <c:pt idx="10971">
                  <c:v>9728.2999999999993</c:v>
                </c:pt>
                <c:pt idx="10972">
                  <c:v>9729</c:v>
                </c:pt>
                <c:pt idx="10973">
                  <c:v>9729.7999999999993</c:v>
                </c:pt>
                <c:pt idx="10974">
                  <c:v>9730.5</c:v>
                </c:pt>
                <c:pt idx="10975">
                  <c:v>9731.2999999999993</c:v>
                </c:pt>
                <c:pt idx="10976">
                  <c:v>9732</c:v>
                </c:pt>
                <c:pt idx="10977">
                  <c:v>9732.7999999999993</c:v>
                </c:pt>
                <c:pt idx="10978">
                  <c:v>9733.5</c:v>
                </c:pt>
                <c:pt idx="10979">
                  <c:v>9734.2999999999993</c:v>
                </c:pt>
                <c:pt idx="10980">
                  <c:v>9735</c:v>
                </c:pt>
                <c:pt idx="10981">
                  <c:v>9735.7999999999993</c:v>
                </c:pt>
                <c:pt idx="10982">
                  <c:v>9736.5</c:v>
                </c:pt>
                <c:pt idx="10983">
                  <c:v>9737.2999999999993</c:v>
                </c:pt>
                <c:pt idx="10984">
                  <c:v>9738</c:v>
                </c:pt>
                <c:pt idx="10985">
                  <c:v>9738.7999999999993</c:v>
                </c:pt>
                <c:pt idx="10986">
                  <c:v>9739.5</c:v>
                </c:pt>
                <c:pt idx="10987">
                  <c:v>9740.2999999999993</c:v>
                </c:pt>
                <c:pt idx="10988">
                  <c:v>9741</c:v>
                </c:pt>
                <c:pt idx="10989">
                  <c:v>9741.7999999999993</c:v>
                </c:pt>
                <c:pt idx="10990">
                  <c:v>9742.5</c:v>
                </c:pt>
                <c:pt idx="10991">
                  <c:v>9743.2999999999993</c:v>
                </c:pt>
                <c:pt idx="10992">
                  <c:v>9744</c:v>
                </c:pt>
                <c:pt idx="10993">
                  <c:v>9744.7999999999993</c:v>
                </c:pt>
                <c:pt idx="10994">
                  <c:v>9745.5</c:v>
                </c:pt>
                <c:pt idx="10995">
                  <c:v>9746.2999999999993</c:v>
                </c:pt>
                <c:pt idx="10996">
                  <c:v>9747</c:v>
                </c:pt>
                <c:pt idx="10997">
                  <c:v>9747.7999999999993</c:v>
                </c:pt>
                <c:pt idx="10998">
                  <c:v>9748.5</c:v>
                </c:pt>
                <c:pt idx="10999">
                  <c:v>9749.2999999999993</c:v>
                </c:pt>
                <c:pt idx="11000">
                  <c:v>9750</c:v>
                </c:pt>
                <c:pt idx="11001">
                  <c:v>9750.7999999999993</c:v>
                </c:pt>
                <c:pt idx="11002">
                  <c:v>9751.5</c:v>
                </c:pt>
                <c:pt idx="11003">
                  <c:v>9752.2999999999993</c:v>
                </c:pt>
                <c:pt idx="11004">
                  <c:v>9753</c:v>
                </c:pt>
                <c:pt idx="11005">
                  <c:v>9753.7999999999993</c:v>
                </c:pt>
                <c:pt idx="11006">
                  <c:v>9754.5</c:v>
                </c:pt>
                <c:pt idx="11007">
                  <c:v>9755.2999999999993</c:v>
                </c:pt>
                <c:pt idx="11008">
                  <c:v>9756</c:v>
                </c:pt>
                <c:pt idx="11009">
                  <c:v>9756.7999999999993</c:v>
                </c:pt>
                <c:pt idx="11010">
                  <c:v>9757.5</c:v>
                </c:pt>
                <c:pt idx="11011">
                  <c:v>9758.2999999999993</c:v>
                </c:pt>
                <c:pt idx="11012">
                  <c:v>9759</c:v>
                </c:pt>
                <c:pt idx="11013">
                  <c:v>9759.7999999999993</c:v>
                </c:pt>
                <c:pt idx="11014">
                  <c:v>9760.5</c:v>
                </c:pt>
                <c:pt idx="11015">
                  <c:v>9761.2999999999993</c:v>
                </c:pt>
                <c:pt idx="11016">
                  <c:v>9762</c:v>
                </c:pt>
                <c:pt idx="11017">
                  <c:v>9762.7999999999993</c:v>
                </c:pt>
                <c:pt idx="11018">
                  <c:v>9763.5</c:v>
                </c:pt>
                <c:pt idx="11019">
                  <c:v>9764.2999999999993</c:v>
                </c:pt>
                <c:pt idx="11020">
                  <c:v>9765</c:v>
                </c:pt>
                <c:pt idx="11021">
                  <c:v>9765.7999999999993</c:v>
                </c:pt>
                <c:pt idx="11022">
                  <c:v>9766.5</c:v>
                </c:pt>
                <c:pt idx="11023">
                  <c:v>9767.2999999999993</c:v>
                </c:pt>
                <c:pt idx="11024">
                  <c:v>9768</c:v>
                </c:pt>
                <c:pt idx="11025">
                  <c:v>9768.7999999999993</c:v>
                </c:pt>
                <c:pt idx="11026">
                  <c:v>9769.5</c:v>
                </c:pt>
                <c:pt idx="11027">
                  <c:v>9770.2999999999993</c:v>
                </c:pt>
                <c:pt idx="11028">
                  <c:v>9771</c:v>
                </c:pt>
                <c:pt idx="11029">
                  <c:v>9771.7999999999993</c:v>
                </c:pt>
                <c:pt idx="11030">
                  <c:v>9772.5</c:v>
                </c:pt>
                <c:pt idx="11031">
                  <c:v>9773.2999999999993</c:v>
                </c:pt>
                <c:pt idx="11032">
                  <c:v>9774</c:v>
                </c:pt>
                <c:pt idx="11033">
                  <c:v>9774.7999999999993</c:v>
                </c:pt>
                <c:pt idx="11034">
                  <c:v>9775.5</c:v>
                </c:pt>
                <c:pt idx="11035">
                  <c:v>9776.2999999999993</c:v>
                </c:pt>
                <c:pt idx="11036">
                  <c:v>9777</c:v>
                </c:pt>
                <c:pt idx="11037">
                  <c:v>9777.7999999999993</c:v>
                </c:pt>
                <c:pt idx="11038">
                  <c:v>9778.5</c:v>
                </c:pt>
                <c:pt idx="11039">
                  <c:v>9779.2999999999993</c:v>
                </c:pt>
                <c:pt idx="11040">
                  <c:v>9780</c:v>
                </c:pt>
                <c:pt idx="11041">
                  <c:v>9780.7999999999993</c:v>
                </c:pt>
                <c:pt idx="11042">
                  <c:v>9781.5</c:v>
                </c:pt>
                <c:pt idx="11043">
                  <c:v>9782.2999999999993</c:v>
                </c:pt>
                <c:pt idx="11044">
                  <c:v>9783</c:v>
                </c:pt>
                <c:pt idx="11045">
                  <c:v>9783.7999999999993</c:v>
                </c:pt>
                <c:pt idx="11046">
                  <c:v>9784.5</c:v>
                </c:pt>
                <c:pt idx="11047">
                  <c:v>9785.2999999999993</c:v>
                </c:pt>
                <c:pt idx="11048">
                  <c:v>9786</c:v>
                </c:pt>
                <c:pt idx="11049">
                  <c:v>9786.7999999999993</c:v>
                </c:pt>
                <c:pt idx="11050">
                  <c:v>9787.5</c:v>
                </c:pt>
                <c:pt idx="11051">
                  <c:v>9788.2999999999993</c:v>
                </c:pt>
                <c:pt idx="11052">
                  <c:v>9789</c:v>
                </c:pt>
                <c:pt idx="11053">
                  <c:v>9789.7999999999993</c:v>
                </c:pt>
                <c:pt idx="11054">
                  <c:v>9790.5</c:v>
                </c:pt>
                <c:pt idx="11055">
                  <c:v>9791.2999999999993</c:v>
                </c:pt>
                <c:pt idx="11056">
                  <c:v>9792</c:v>
                </c:pt>
                <c:pt idx="11057">
                  <c:v>9792.7999999999993</c:v>
                </c:pt>
                <c:pt idx="11058">
                  <c:v>9793.5</c:v>
                </c:pt>
                <c:pt idx="11059">
                  <c:v>9794.2999999999993</c:v>
                </c:pt>
                <c:pt idx="11060">
                  <c:v>9795</c:v>
                </c:pt>
                <c:pt idx="11061">
                  <c:v>9795.7999999999993</c:v>
                </c:pt>
                <c:pt idx="11062">
                  <c:v>9796.5</c:v>
                </c:pt>
                <c:pt idx="11063">
                  <c:v>9797.2999999999993</c:v>
                </c:pt>
                <c:pt idx="11064">
                  <c:v>9798</c:v>
                </c:pt>
                <c:pt idx="11065">
                  <c:v>9798.7999999999993</c:v>
                </c:pt>
                <c:pt idx="11066">
                  <c:v>9799.5</c:v>
                </c:pt>
                <c:pt idx="11067">
                  <c:v>9800.2999999999993</c:v>
                </c:pt>
                <c:pt idx="11068">
                  <c:v>9801</c:v>
                </c:pt>
                <c:pt idx="11069">
                  <c:v>9801.7999999999993</c:v>
                </c:pt>
                <c:pt idx="11070">
                  <c:v>9802.5</c:v>
                </c:pt>
                <c:pt idx="11071">
                  <c:v>9803.2999999999993</c:v>
                </c:pt>
                <c:pt idx="11072">
                  <c:v>9804</c:v>
                </c:pt>
                <c:pt idx="11073">
                  <c:v>9804.7999999999993</c:v>
                </c:pt>
                <c:pt idx="11074">
                  <c:v>9805.5</c:v>
                </c:pt>
                <c:pt idx="11075">
                  <c:v>9806.2999999999993</c:v>
                </c:pt>
                <c:pt idx="11076">
                  <c:v>9807</c:v>
                </c:pt>
                <c:pt idx="11077">
                  <c:v>9807.7999999999993</c:v>
                </c:pt>
                <c:pt idx="11078">
                  <c:v>9808.5</c:v>
                </c:pt>
                <c:pt idx="11079">
                  <c:v>9809.2999999999993</c:v>
                </c:pt>
                <c:pt idx="11080">
                  <c:v>9810</c:v>
                </c:pt>
                <c:pt idx="11081">
                  <c:v>9810.7999999999993</c:v>
                </c:pt>
                <c:pt idx="11082">
                  <c:v>9811.5</c:v>
                </c:pt>
                <c:pt idx="11083">
                  <c:v>9812.2999999999993</c:v>
                </c:pt>
                <c:pt idx="11084">
                  <c:v>9813</c:v>
                </c:pt>
                <c:pt idx="11085">
                  <c:v>9813.7999999999993</c:v>
                </c:pt>
                <c:pt idx="11086">
                  <c:v>9814.5</c:v>
                </c:pt>
                <c:pt idx="11087">
                  <c:v>9815.2999999999993</c:v>
                </c:pt>
                <c:pt idx="11088">
                  <c:v>9816</c:v>
                </c:pt>
                <c:pt idx="11089">
                  <c:v>9816.7999999999993</c:v>
                </c:pt>
                <c:pt idx="11090">
                  <c:v>9817.5</c:v>
                </c:pt>
                <c:pt idx="11091">
                  <c:v>9818.2999999999993</c:v>
                </c:pt>
                <c:pt idx="11092">
                  <c:v>9819</c:v>
                </c:pt>
                <c:pt idx="11093">
                  <c:v>9819.7999999999993</c:v>
                </c:pt>
                <c:pt idx="11094">
                  <c:v>9820.5</c:v>
                </c:pt>
                <c:pt idx="11095">
                  <c:v>9821.2999999999993</c:v>
                </c:pt>
                <c:pt idx="11096">
                  <c:v>9822</c:v>
                </c:pt>
                <c:pt idx="11097">
                  <c:v>9822.7999999999993</c:v>
                </c:pt>
                <c:pt idx="11098">
                  <c:v>9823.5</c:v>
                </c:pt>
                <c:pt idx="11099">
                  <c:v>9824.2999999999993</c:v>
                </c:pt>
                <c:pt idx="11100">
                  <c:v>9825</c:v>
                </c:pt>
                <c:pt idx="11101">
                  <c:v>9825.7999999999993</c:v>
                </c:pt>
                <c:pt idx="11102">
                  <c:v>9826.5</c:v>
                </c:pt>
                <c:pt idx="11103">
                  <c:v>9827.2999999999993</c:v>
                </c:pt>
                <c:pt idx="11104">
                  <c:v>9828</c:v>
                </c:pt>
                <c:pt idx="11105">
                  <c:v>9828.7999999999993</c:v>
                </c:pt>
                <c:pt idx="11106">
                  <c:v>9829.5</c:v>
                </c:pt>
                <c:pt idx="11107">
                  <c:v>9830.2999999999993</c:v>
                </c:pt>
                <c:pt idx="11108">
                  <c:v>9831</c:v>
                </c:pt>
                <c:pt idx="11109">
                  <c:v>9831.7999999999993</c:v>
                </c:pt>
                <c:pt idx="11110">
                  <c:v>9832.5</c:v>
                </c:pt>
                <c:pt idx="11111">
                  <c:v>9833.2999999999993</c:v>
                </c:pt>
                <c:pt idx="11112">
                  <c:v>9834</c:v>
                </c:pt>
                <c:pt idx="11113">
                  <c:v>9834.7999999999993</c:v>
                </c:pt>
                <c:pt idx="11114">
                  <c:v>9835.5</c:v>
                </c:pt>
                <c:pt idx="11115">
                  <c:v>9836.2999999999993</c:v>
                </c:pt>
                <c:pt idx="11116">
                  <c:v>9837</c:v>
                </c:pt>
                <c:pt idx="11117">
                  <c:v>9837.7999999999993</c:v>
                </c:pt>
                <c:pt idx="11118">
                  <c:v>9838.5</c:v>
                </c:pt>
                <c:pt idx="11119">
                  <c:v>9839.2999999999993</c:v>
                </c:pt>
                <c:pt idx="11120">
                  <c:v>9840</c:v>
                </c:pt>
                <c:pt idx="11121">
                  <c:v>9840.7999999999993</c:v>
                </c:pt>
                <c:pt idx="11122">
                  <c:v>9841.5</c:v>
                </c:pt>
                <c:pt idx="11123">
                  <c:v>9842.2999999999993</c:v>
                </c:pt>
                <c:pt idx="11124">
                  <c:v>9843</c:v>
                </c:pt>
                <c:pt idx="11125">
                  <c:v>9843.7999999999993</c:v>
                </c:pt>
                <c:pt idx="11126">
                  <c:v>9844.5</c:v>
                </c:pt>
                <c:pt idx="11127">
                  <c:v>9845.2999999999993</c:v>
                </c:pt>
                <c:pt idx="11128">
                  <c:v>9846</c:v>
                </c:pt>
                <c:pt idx="11129">
                  <c:v>9846.7999999999993</c:v>
                </c:pt>
                <c:pt idx="11130">
                  <c:v>9847.5</c:v>
                </c:pt>
                <c:pt idx="11131">
                  <c:v>9848.2999999999993</c:v>
                </c:pt>
                <c:pt idx="11132">
                  <c:v>9849</c:v>
                </c:pt>
                <c:pt idx="11133">
                  <c:v>9849.7999999999993</c:v>
                </c:pt>
                <c:pt idx="11134">
                  <c:v>9850.5</c:v>
                </c:pt>
                <c:pt idx="11135">
                  <c:v>9851.2999999999993</c:v>
                </c:pt>
                <c:pt idx="11136">
                  <c:v>9852</c:v>
                </c:pt>
                <c:pt idx="11137">
                  <c:v>9852.7999999999993</c:v>
                </c:pt>
                <c:pt idx="11138">
                  <c:v>9853.5</c:v>
                </c:pt>
                <c:pt idx="11139">
                  <c:v>9854.2999999999993</c:v>
                </c:pt>
                <c:pt idx="11140">
                  <c:v>9855</c:v>
                </c:pt>
                <c:pt idx="11141">
                  <c:v>9855.7999999999993</c:v>
                </c:pt>
                <c:pt idx="11142">
                  <c:v>9856.5</c:v>
                </c:pt>
                <c:pt idx="11143">
                  <c:v>9857.2999999999993</c:v>
                </c:pt>
                <c:pt idx="11144">
                  <c:v>9858</c:v>
                </c:pt>
                <c:pt idx="11145">
                  <c:v>9858.7999999999993</c:v>
                </c:pt>
                <c:pt idx="11146">
                  <c:v>9859.5</c:v>
                </c:pt>
                <c:pt idx="11147">
                  <c:v>9860.2999999999993</c:v>
                </c:pt>
                <c:pt idx="11148">
                  <c:v>9861</c:v>
                </c:pt>
                <c:pt idx="11149">
                  <c:v>9861.7999999999993</c:v>
                </c:pt>
                <c:pt idx="11150">
                  <c:v>9862.5</c:v>
                </c:pt>
                <c:pt idx="11151">
                  <c:v>9863.2999999999993</c:v>
                </c:pt>
                <c:pt idx="11152">
                  <c:v>9864</c:v>
                </c:pt>
                <c:pt idx="11153">
                  <c:v>9864.7999999999993</c:v>
                </c:pt>
                <c:pt idx="11154">
                  <c:v>9865.5</c:v>
                </c:pt>
                <c:pt idx="11155">
                  <c:v>9866.2999999999993</c:v>
                </c:pt>
                <c:pt idx="11156">
                  <c:v>9867</c:v>
                </c:pt>
                <c:pt idx="11157">
                  <c:v>9867.7999999999993</c:v>
                </c:pt>
                <c:pt idx="11158">
                  <c:v>9868.5</c:v>
                </c:pt>
                <c:pt idx="11159">
                  <c:v>9869.2999999999993</c:v>
                </c:pt>
                <c:pt idx="11160">
                  <c:v>9870</c:v>
                </c:pt>
                <c:pt idx="11161">
                  <c:v>9870.7999999999993</c:v>
                </c:pt>
                <c:pt idx="11162">
                  <c:v>9871.5</c:v>
                </c:pt>
                <c:pt idx="11163">
                  <c:v>9872.2999999999993</c:v>
                </c:pt>
                <c:pt idx="11164">
                  <c:v>9873</c:v>
                </c:pt>
                <c:pt idx="11165">
                  <c:v>9873.7999999999993</c:v>
                </c:pt>
                <c:pt idx="11166">
                  <c:v>9874.5</c:v>
                </c:pt>
                <c:pt idx="11167">
                  <c:v>9875.2999999999993</c:v>
                </c:pt>
                <c:pt idx="11168">
                  <c:v>9876</c:v>
                </c:pt>
                <c:pt idx="11169">
                  <c:v>9876.7999999999993</c:v>
                </c:pt>
                <c:pt idx="11170">
                  <c:v>9877.5</c:v>
                </c:pt>
                <c:pt idx="11171">
                  <c:v>9878.2999999999993</c:v>
                </c:pt>
                <c:pt idx="11172">
                  <c:v>9879</c:v>
                </c:pt>
                <c:pt idx="11173">
                  <c:v>9879.7999999999993</c:v>
                </c:pt>
                <c:pt idx="11174">
                  <c:v>9880.5</c:v>
                </c:pt>
                <c:pt idx="11175">
                  <c:v>9881.2999999999993</c:v>
                </c:pt>
                <c:pt idx="11176">
                  <c:v>9882</c:v>
                </c:pt>
                <c:pt idx="11177">
                  <c:v>9882.7999999999993</c:v>
                </c:pt>
                <c:pt idx="11178">
                  <c:v>9883.5</c:v>
                </c:pt>
                <c:pt idx="11179">
                  <c:v>9884.2999999999993</c:v>
                </c:pt>
                <c:pt idx="11180">
                  <c:v>9885</c:v>
                </c:pt>
                <c:pt idx="11181">
                  <c:v>9885.7999999999993</c:v>
                </c:pt>
                <c:pt idx="11182">
                  <c:v>9886.5</c:v>
                </c:pt>
                <c:pt idx="11183">
                  <c:v>9887.2999999999993</c:v>
                </c:pt>
                <c:pt idx="11184">
                  <c:v>9888</c:v>
                </c:pt>
                <c:pt idx="11185">
                  <c:v>9888.7999999999993</c:v>
                </c:pt>
                <c:pt idx="11186">
                  <c:v>9889.5</c:v>
                </c:pt>
                <c:pt idx="11187">
                  <c:v>9890.2999999999993</c:v>
                </c:pt>
                <c:pt idx="11188">
                  <c:v>9891</c:v>
                </c:pt>
                <c:pt idx="11189">
                  <c:v>9891.7999999999993</c:v>
                </c:pt>
                <c:pt idx="11190">
                  <c:v>9892.5</c:v>
                </c:pt>
                <c:pt idx="11191">
                  <c:v>9893.2999999999993</c:v>
                </c:pt>
                <c:pt idx="11192">
                  <c:v>9894</c:v>
                </c:pt>
                <c:pt idx="11193">
                  <c:v>9894.7999999999993</c:v>
                </c:pt>
                <c:pt idx="11194">
                  <c:v>9895.5</c:v>
                </c:pt>
                <c:pt idx="11195">
                  <c:v>9896.2999999999993</c:v>
                </c:pt>
                <c:pt idx="11196">
                  <c:v>9897</c:v>
                </c:pt>
                <c:pt idx="11197">
                  <c:v>9897.7999999999993</c:v>
                </c:pt>
                <c:pt idx="11198">
                  <c:v>9898.5</c:v>
                </c:pt>
                <c:pt idx="11199">
                  <c:v>9899.2999999999993</c:v>
                </c:pt>
                <c:pt idx="11200">
                  <c:v>9900</c:v>
                </c:pt>
                <c:pt idx="11201">
                  <c:v>9900.7999999999993</c:v>
                </c:pt>
                <c:pt idx="11202">
                  <c:v>9901.5</c:v>
                </c:pt>
                <c:pt idx="11203">
                  <c:v>9902.2999999999993</c:v>
                </c:pt>
                <c:pt idx="11204">
                  <c:v>9903</c:v>
                </c:pt>
                <c:pt idx="11205">
                  <c:v>9903.7999999999993</c:v>
                </c:pt>
                <c:pt idx="11206">
                  <c:v>9904.5</c:v>
                </c:pt>
                <c:pt idx="11207">
                  <c:v>9905.2999999999993</c:v>
                </c:pt>
                <c:pt idx="11208">
                  <c:v>9906</c:v>
                </c:pt>
                <c:pt idx="11209">
                  <c:v>9906.7999999999993</c:v>
                </c:pt>
                <c:pt idx="11210">
                  <c:v>9907.5</c:v>
                </c:pt>
                <c:pt idx="11211">
                  <c:v>9908.2999999999993</c:v>
                </c:pt>
                <c:pt idx="11212">
                  <c:v>9909</c:v>
                </c:pt>
                <c:pt idx="11213">
                  <c:v>9909.7999999999993</c:v>
                </c:pt>
                <c:pt idx="11214">
                  <c:v>9910.5</c:v>
                </c:pt>
                <c:pt idx="11215">
                  <c:v>9911.2999999999993</c:v>
                </c:pt>
                <c:pt idx="11216">
                  <c:v>9912</c:v>
                </c:pt>
                <c:pt idx="11217">
                  <c:v>9912.7999999999993</c:v>
                </c:pt>
                <c:pt idx="11218">
                  <c:v>9913.5</c:v>
                </c:pt>
                <c:pt idx="11219">
                  <c:v>9914.2999999999993</c:v>
                </c:pt>
                <c:pt idx="11220">
                  <c:v>9915</c:v>
                </c:pt>
                <c:pt idx="11221">
                  <c:v>9915.7999999999993</c:v>
                </c:pt>
                <c:pt idx="11222">
                  <c:v>9916.5</c:v>
                </c:pt>
                <c:pt idx="11223">
                  <c:v>9917.2999999999993</c:v>
                </c:pt>
                <c:pt idx="11224">
                  <c:v>9918</c:v>
                </c:pt>
                <c:pt idx="11225">
                  <c:v>9918.7999999999993</c:v>
                </c:pt>
                <c:pt idx="11226">
                  <c:v>9919.5</c:v>
                </c:pt>
                <c:pt idx="11227">
                  <c:v>9920.2999999999993</c:v>
                </c:pt>
                <c:pt idx="11228">
                  <c:v>9921</c:v>
                </c:pt>
                <c:pt idx="11229">
                  <c:v>9921.7999999999993</c:v>
                </c:pt>
                <c:pt idx="11230">
                  <c:v>9922.5</c:v>
                </c:pt>
                <c:pt idx="11231">
                  <c:v>9923.2999999999993</c:v>
                </c:pt>
                <c:pt idx="11232">
                  <c:v>9924</c:v>
                </c:pt>
                <c:pt idx="11233">
                  <c:v>9924.7999999999993</c:v>
                </c:pt>
                <c:pt idx="11234">
                  <c:v>9925.5</c:v>
                </c:pt>
                <c:pt idx="11235">
                  <c:v>9926.2999999999993</c:v>
                </c:pt>
                <c:pt idx="11236">
                  <c:v>9927</c:v>
                </c:pt>
                <c:pt idx="11237">
                  <c:v>9927.7999999999993</c:v>
                </c:pt>
                <c:pt idx="11238">
                  <c:v>9928.5</c:v>
                </c:pt>
                <c:pt idx="11239">
                  <c:v>9929.2999999999993</c:v>
                </c:pt>
                <c:pt idx="11240">
                  <c:v>9930</c:v>
                </c:pt>
                <c:pt idx="11241">
                  <c:v>9930.7999999999993</c:v>
                </c:pt>
                <c:pt idx="11242">
                  <c:v>9931.5</c:v>
                </c:pt>
                <c:pt idx="11243">
                  <c:v>9932.2999999999993</c:v>
                </c:pt>
                <c:pt idx="11244">
                  <c:v>9933</c:v>
                </c:pt>
                <c:pt idx="11245">
                  <c:v>9933.7999999999993</c:v>
                </c:pt>
                <c:pt idx="11246">
                  <c:v>9934.5</c:v>
                </c:pt>
                <c:pt idx="11247">
                  <c:v>9935.2999999999993</c:v>
                </c:pt>
                <c:pt idx="11248">
                  <c:v>9936</c:v>
                </c:pt>
                <c:pt idx="11249">
                  <c:v>9936.7999999999993</c:v>
                </c:pt>
                <c:pt idx="11250">
                  <c:v>9937.5</c:v>
                </c:pt>
                <c:pt idx="11251">
                  <c:v>9938.2999999999993</c:v>
                </c:pt>
                <c:pt idx="11252">
                  <c:v>9939</c:v>
                </c:pt>
                <c:pt idx="11253">
                  <c:v>9939.7999999999993</c:v>
                </c:pt>
                <c:pt idx="11254">
                  <c:v>9940.5</c:v>
                </c:pt>
                <c:pt idx="11255">
                  <c:v>9941.2999999999993</c:v>
                </c:pt>
                <c:pt idx="11256">
                  <c:v>9942</c:v>
                </c:pt>
                <c:pt idx="11257">
                  <c:v>9942.7999999999993</c:v>
                </c:pt>
                <c:pt idx="11258">
                  <c:v>9943.5</c:v>
                </c:pt>
                <c:pt idx="11259">
                  <c:v>9944.2999999999993</c:v>
                </c:pt>
                <c:pt idx="11260">
                  <c:v>9945</c:v>
                </c:pt>
                <c:pt idx="11261">
                  <c:v>9945.7999999999993</c:v>
                </c:pt>
                <c:pt idx="11262">
                  <c:v>9946.5</c:v>
                </c:pt>
                <c:pt idx="11263">
                  <c:v>9947.2999999999993</c:v>
                </c:pt>
                <c:pt idx="11264">
                  <c:v>9948</c:v>
                </c:pt>
                <c:pt idx="11265">
                  <c:v>9948.7999999999993</c:v>
                </c:pt>
                <c:pt idx="11266">
                  <c:v>9949.5</c:v>
                </c:pt>
                <c:pt idx="11267">
                  <c:v>9950.2999999999993</c:v>
                </c:pt>
                <c:pt idx="11268">
                  <c:v>9951</c:v>
                </c:pt>
                <c:pt idx="11269">
                  <c:v>9951.7999999999993</c:v>
                </c:pt>
                <c:pt idx="11270">
                  <c:v>9952.5</c:v>
                </c:pt>
                <c:pt idx="11271">
                  <c:v>9953.2999999999993</c:v>
                </c:pt>
                <c:pt idx="11272">
                  <c:v>9954</c:v>
                </c:pt>
                <c:pt idx="11273">
                  <c:v>9954.7999999999993</c:v>
                </c:pt>
                <c:pt idx="11274">
                  <c:v>9955.5</c:v>
                </c:pt>
                <c:pt idx="11275">
                  <c:v>9956.2999999999993</c:v>
                </c:pt>
                <c:pt idx="11276">
                  <c:v>9957</c:v>
                </c:pt>
                <c:pt idx="11277">
                  <c:v>9957.7999999999993</c:v>
                </c:pt>
                <c:pt idx="11278">
                  <c:v>9958.5</c:v>
                </c:pt>
                <c:pt idx="11279">
                  <c:v>9959.2999999999993</c:v>
                </c:pt>
                <c:pt idx="11280">
                  <c:v>9960</c:v>
                </c:pt>
                <c:pt idx="11281">
                  <c:v>9960.7999999999993</c:v>
                </c:pt>
                <c:pt idx="11282">
                  <c:v>9961.5</c:v>
                </c:pt>
                <c:pt idx="11283">
                  <c:v>9962.2999999999993</c:v>
                </c:pt>
                <c:pt idx="11284">
                  <c:v>9963</c:v>
                </c:pt>
                <c:pt idx="11285">
                  <c:v>9963.7999999999993</c:v>
                </c:pt>
                <c:pt idx="11286">
                  <c:v>9964.5</c:v>
                </c:pt>
                <c:pt idx="11287">
                  <c:v>9965.2999999999993</c:v>
                </c:pt>
                <c:pt idx="11288">
                  <c:v>9966</c:v>
                </c:pt>
                <c:pt idx="11289">
                  <c:v>9966.7999999999993</c:v>
                </c:pt>
                <c:pt idx="11290">
                  <c:v>9967.5</c:v>
                </c:pt>
                <c:pt idx="11291">
                  <c:v>9968.2999999999993</c:v>
                </c:pt>
                <c:pt idx="11292">
                  <c:v>9969</c:v>
                </c:pt>
                <c:pt idx="11293">
                  <c:v>9969.7999999999993</c:v>
                </c:pt>
                <c:pt idx="11294">
                  <c:v>9970.5</c:v>
                </c:pt>
                <c:pt idx="11295">
                  <c:v>9971.2999999999993</c:v>
                </c:pt>
                <c:pt idx="11296">
                  <c:v>9972</c:v>
                </c:pt>
                <c:pt idx="11297">
                  <c:v>9972.7999999999993</c:v>
                </c:pt>
                <c:pt idx="11298">
                  <c:v>9973.5</c:v>
                </c:pt>
                <c:pt idx="11299">
                  <c:v>9974.2999999999993</c:v>
                </c:pt>
                <c:pt idx="11300">
                  <c:v>9975</c:v>
                </c:pt>
                <c:pt idx="11301">
                  <c:v>9975.7999999999993</c:v>
                </c:pt>
                <c:pt idx="11302">
                  <c:v>9976.5</c:v>
                </c:pt>
                <c:pt idx="11303">
                  <c:v>9977.2999999999993</c:v>
                </c:pt>
                <c:pt idx="11304">
                  <c:v>9978</c:v>
                </c:pt>
                <c:pt idx="11305">
                  <c:v>9978.7999999999993</c:v>
                </c:pt>
                <c:pt idx="11306">
                  <c:v>9979.5</c:v>
                </c:pt>
                <c:pt idx="11307">
                  <c:v>9980.2999999999993</c:v>
                </c:pt>
                <c:pt idx="11308">
                  <c:v>9981</c:v>
                </c:pt>
                <c:pt idx="11309">
                  <c:v>9981.7999999999993</c:v>
                </c:pt>
                <c:pt idx="11310">
                  <c:v>9982.5</c:v>
                </c:pt>
                <c:pt idx="11311">
                  <c:v>9983.2999999999993</c:v>
                </c:pt>
                <c:pt idx="11312">
                  <c:v>9984</c:v>
                </c:pt>
                <c:pt idx="11313">
                  <c:v>9984.7999999999993</c:v>
                </c:pt>
                <c:pt idx="11314">
                  <c:v>9985.5</c:v>
                </c:pt>
                <c:pt idx="11315">
                  <c:v>9986.2999999999993</c:v>
                </c:pt>
                <c:pt idx="11316">
                  <c:v>9987</c:v>
                </c:pt>
                <c:pt idx="11317">
                  <c:v>9987.7999999999993</c:v>
                </c:pt>
                <c:pt idx="11318">
                  <c:v>9988.5</c:v>
                </c:pt>
                <c:pt idx="11319">
                  <c:v>9989.2999999999993</c:v>
                </c:pt>
                <c:pt idx="11320">
                  <c:v>9990</c:v>
                </c:pt>
                <c:pt idx="11321">
                  <c:v>9990.7999999999993</c:v>
                </c:pt>
                <c:pt idx="11322">
                  <c:v>9991.5</c:v>
                </c:pt>
                <c:pt idx="11323">
                  <c:v>9992.2999999999993</c:v>
                </c:pt>
                <c:pt idx="11324">
                  <c:v>9993</c:v>
                </c:pt>
                <c:pt idx="11325">
                  <c:v>9993.7999999999993</c:v>
                </c:pt>
                <c:pt idx="11326">
                  <c:v>9994.5</c:v>
                </c:pt>
                <c:pt idx="11327">
                  <c:v>9995.2999999999993</c:v>
                </c:pt>
                <c:pt idx="11328">
                  <c:v>9996</c:v>
                </c:pt>
                <c:pt idx="11329">
                  <c:v>9996.7999999999993</c:v>
                </c:pt>
                <c:pt idx="11330">
                  <c:v>9997.5</c:v>
                </c:pt>
                <c:pt idx="11331">
                  <c:v>9998.2999999999993</c:v>
                </c:pt>
              </c:numCache>
            </c:numRef>
          </c:xVal>
          <c:yVal>
            <c:numRef>
              <c:f>'LCC1111-E1'!$D$3:$D$11334</c:f>
              <c:numCache>
                <c:formatCode>General</c:formatCode>
                <c:ptCount val="11332"/>
                <c:pt idx="0">
                  <c:v>8.4617100000000001</c:v>
                </c:pt>
                <c:pt idx="1">
                  <c:v>8.5951400000000007</c:v>
                </c:pt>
                <c:pt idx="2">
                  <c:v>6.6381600000000001</c:v>
                </c:pt>
                <c:pt idx="3">
                  <c:v>5.47065</c:v>
                </c:pt>
                <c:pt idx="4">
                  <c:v>4.3364900000000004</c:v>
                </c:pt>
                <c:pt idx="5">
                  <c:v>4.1585799999999997</c:v>
                </c:pt>
                <c:pt idx="6">
                  <c:v>3.23569</c:v>
                </c:pt>
                <c:pt idx="7">
                  <c:v>3.4247100000000001</c:v>
                </c:pt>
                <c:pt idx="8">
                  <c:v>3.7360500000000001</c:v>
                </c:pt>
                <c:pt idx="9">
                  <c:v>3.29128</c:v>
                </c:pt>
                <c:pt idx="10">
                  <c:v>3.9806699999999999</c:v>
                </c:pt>
                <c:pt idx="11">
                  <c:v>5.3483400000000003</c:v>
                </c:pt>
                <c:pt idx="12">
                  <c:v>4.6700600000000003</c:v>
                </c:pt>
                <c:pt idx="13">
                  <c:v>5.7597500000000004</c:v>
                </c:pt>
                <c:pt idx="14">
                  <c:v>8.5284300000000002</c:v>
                </c:pt>
                <c:pt idx="15">
                  <c:v>10.02952</c:v>
                </c:pt>
                <c:pt idx="16">
                  <c:v>9.5736299999999996</c:v>
                </c:pt>
                <c:pt idx="17">
                  <c:v>7.9391100000000003</c:v>
                </c:pt>
                <c:pt idx="18">
                  <c:v>6.1266800000000003</c:v>
                </c:pt>
                <c:pt idx="19">
                  <c:v>5.1815499999999997</c:v>
                </c:pt>
                <c:pt idx="20">
                  <c:v>4.3476100000000004</c:v>
                </c:pt>
                <c:pt idx="21">
                  <c:v>4.0585100000000001</c:v>
                </c:pt>
                <c:pt idx="22">
                  <c:v>4.2808900000000003</c:v>
                </c:pt>
                <c:pt idx="23">
                  <c:v>4.0918700000000001</c:v>
                </c:pt>
                <c:pt idx="24">
                  <c:v>3.4691900000000002</c:v>
                </c:pt>
                <c:pt idx="25">
                  <c:v>4.4365600000000001</c:v>
                </c:pt>
                <c:pt idx="26">
                  <c:v>4.7256600000000004</c:v>
                </c:pt>
                <c:pt idx="27">
                  <c:v>5.3928099999999999</c:v>
                </c:pt>
                <c:pt idx="28">
                  <c:v>7.0273300000000001</c:v>
                </c:pt>
                <c:pt idx="29">
                  <c:v>8.6062600000000007</c:v>
                </c:pt>
                <c:pt idx="30">
                  <c:v>10.707789999999999</c:v>
                </c:pt>
                <c:pt idx="31">
                  <c:v>10.90794</c:v>
                </c:pt>
                <c:pt idx="32">
                  <c:v>9.4290800000000008</c:v>
                </c:pt>
                <c:pt idx="33">
                  <c:v>7.4721000000000002</c:v>
                </c:pt>
                <c:pt idx="34">
                  <c:v>6.21563</c:v>
                </c:pt>
                <c:pt idx="35">
                  <c:v>4.9591599999999998</c:v>
                </c:pt>
                <c:pt idx="36">
                  <c:v>4.5699899999999998</c:v>
                </c:pt>
                <c:pt idx="37">
                  <c:v>4.1252199999999997</c:v>
                </c:pt>
                <c:pt idx="38">
                  <c:v>4.3364900000000004</c:v>
                </c:pt>
                <c:pt idx="39">
                  <c:v>4.2364199999999999</c:v>
                </c:pt>
                <c:pt idx="40">
                  <c:v>4.4699200000000001</c:v>
                </c:pt>
                <c:pt idx="41">
                  <c:v>5.2371400000000001</c:v>
                </c:pt>
                <c:pt idx="42">
                  <c:v>5.9821299999999997</c:v>
                </c:pt>
                <c:pt idx="43">
                  <c:v>7.27196</c:v>
                </c:pt>
                <c:pt idx="44">
                  <c:v>9.1844599999999996</c:v>
                </c:pt>
                <c:pt idx="45">
                  <c:v>11.185919999999999</c:v>
                </c:pt>
                <c:pt idx="46">
                  <c:v>12.353429999999999</c:v>
                </c:pt>
                <c:pt idx="47">
                  <c:v>11.419420000000001</c:v>
                </c:pt>
                <c:pt idx="48">
                  <c:v>10.60772</c:v>
                </c:pt>
                <c:pt idx="49">
                  <c:v>8.42835</c:v>
                </c:pt>
                <c:pt idx="50">
                  <c:v>7.3497899999999996</c:v>
                </c:pt>
                <c:pt idx="51">
                  <c:v>6.8271899999999999</c:v>
                </c:pt>
                <c:pt idx="52">
                  <c:v>6.1489200000000004</c:v>
                </c:pt>
                <c:pt idx="53">
                  <c:v>5.9154099999999996</c:v>
                </c:pt>
                <c:pt idx="54">
                  <c:v>5.8931800000000001</c:v>
                </c:pt>
                <c:pt idx="55">
                  <c:v>6.5714499999999996</c:v>
                </c:pt>
                <c:pt idx="56">
                  <c:v>7.0495700000000001</c:v>
                </c:pt>
                <c:pt idx="57">
                  <c:v>7.28308</c:v>
                </c:pt>
                <c:pt idx="58">
                  <c:v>8.2615700000000007</c:v>
                </c:pt>
                <c:pt idx="59">
                  <c:v>9.8516100000000009</c:v>
                </c:pt>
                <c:pt idx="60">
                  <c:v>11.36382</c:v>
                </c:pt>
                <c:pt idx="61">
                  <c:v>13.509829999999999</c:v>
                </c:pt>
                <c:pt idx="62">
                  <c:v>14.288169999999999</c:v>
                </c:pt>
                <c:pt idx="63">
                  <c:v>13.67662</c:v>
                </c:pt>
                <c:pt idx="64">
                  <c:v>11.71964</c:v>
                </c:pt>
                <c:pt idx="65">
                  <c:v>9.9739199999999997</c:v>
                </c:pt>
                <c:pt idx="66">
                  <c:v>8.6173800000000007</c:v>
                </c:pt>
                <c:pt idx="67">
                  <c:v>7.8946300000000003</c:v>
                </c:pt>
                <c:pt idx="68">
                  <c:v>7.1941199999999998</c:v>
                </c:pt>
                <c:pt idx="69">
                  <c:v>7.1718799999999998</c:v>
                </c:pt>
                <c:pt idx="70">
                  <c:v>7.0495700000000001</c:v>
                </c:pt>
                <c:pt idx="71">
                  <c:v>7.3053100000000004</c:v>
                </c:pt>
                <c:pt idx="72">
                  <c:v>7.3831499999999997</c:v>
                </c:pt>
                <c:pt idx="73">
                  <c:v>8.1281400000000001</c:v>
                </c:pt>
                <c:pt idx="74">
                  <c:v>8.5729000000000006</c:v>
                </c:pt>
                <c:pt idx="75">
                  <c:v>10.46317</c:v>
                </c:pt>
                <c:pt idx="76">
                  <c:v>12.95387</c:v>
                </c:pt>
                <c:pt idx="77">
                  <c:v>14.85525</c:v>
                </c:pt>
                <c:pt idx="78">
                  <c:v>15.68919</c:v>
                </c:pt>
                <c:pt idx="79">
                  <c:v>14.643990000000001</c:v>
                </c:pt>
                <c:pt idx="80">
                  <c:v>12.675890000000001</c:v>
                </c:pt>
                <c:pt idx="81">
                  <c:v>10.86346</c:v>
                </c:pt>
                <c:pt idx="82">
                  <c:v>9.1066199999999995</c:v>
                </c:pt>
                <c:pt idx="83">
                  <c:v>8.3171599999999994</c:v>
                </c:pt>
                <c:pt idx="84">
                  <c:v>8.0503</c:v>
                </c:pt>
                <c:pt idx="85">
                  <c:v>7.4943400000000002</c:v>
                </c:pt>
                <c:pt idx="86">
                  <c:v>8.0836600000000001</c:v>
                </c:pt>
                <c:pt idx="87">
                  <c:v>8.6507400000000008</c:v>
                </c:pt>
                <c:pt idx="88">
                  <c:v>8.6173800000000007</c:v>
                </c:pt>
                <c:pt idx="89">
                  <c:v>9.2178199999999997</c:v>
                </c:pt>
                <c:pt idx="90">
                  <c:v>10.11847</c:v>
                </c:pt>
                <c:pt idx="91">
                  <c:v>11.853070000000001</c:v>
                </c:pt>
                <c:pt idx="92">
                  <c:v>14.22146</c:v>
                </c:pt>
                <c:pt idx="93">
                  <c:v>16.256270000000001</c:v>
                </c:pt>
                <c:pt idx="94">
                  <c:v>17.42379</c:v>
                </c:pt>
                <c:pt idx="95">
                  <c:v>17.457139999999999</c:v>
                </c:pt>
                <c:pt idx="96">
                  <c:v>15.822620000000001</c:v>
                </c:pt>
                <c:pt idx="97">
                  <c:v>13.476470000000001</c:v>
                </c:pt>
                <c:pt idx="98">
                  <c:v>12.22</c:v>
                </c:pt>
                <c:pt idx="99">
                  <c:v>11.24151</c:v>
                </c:pt>
                <c:pt idx="100">
                  <c:v>10.50764</c:v>
                </c:pt>
                <c:pt idx="101">
                  <c:v>10.274139999999999</c:v>
                </c:pt>
                <c:pt idx="102">
                  <c:v>9.9850399999999997</c:v>
                </c:pt>
                <c:pt idx="103">
                  <c:v>10.06288</c:v>
                </c:pt>
                <c:pt idx="104">
                  <c:v>10.45205</c:v>
                </c:pt>
                <c:pt idx="105">
                  <c:v>11.508369999999999</c:v>
                </c:pt>
                <c:pt idx="106">
                  <c:v>12.208880000000001</c:v>
                </c:pt>
                <c:pt idx="107">
                  <c:v>13.29856</c:v>
                </c:pt>
                <c:pt idx="108">
                  <c:v>14.332649999999999</c:v>
                </c:pt>
                <c:pt idx="109">
                  <c:v>17.412669999999999</c:v>
                </c:pt>
                <c:pt idx="110">
                  <c:v>18.902640000000002</c:v>
                </c:pt>
                <c:pt idx="111">
                  <c:v>19.936730000000001</c:v>
                </c:pt>
                <c:pt idx="112">
                  <c:v>18.89152</c:v>
                </c:pt>
                <c:pt idx="113">
                  <c:v>17.457139999999999</c:v>
                </c:pt>
                <c:pt idx="114">
                  <c:v>15.533519999999999</c:v>
                </c:pt>
                <c:pt idx="115">
                  <c:v>14.46608</c:v>
                </c:pt>
                <c:pt idx="116">
                  <c:v>13.431990000000001</c:v>
                </c:pt>
                <c:pt idx="117">
                  <c:v>12.75372</c:v>
                </c:pt>
                <c:pt idx="118">
                  <c:v>11.964259999999999</c:v>
                </c:pt>
                <c:pt idx="119">
                  <c:v>11.68628</c:v>
                </c:pt>
                <c:pt idx="120">
                  <c:v>11.74188</c:v>
                </c:pt>
                <c:pt idx="121">
                  <c:v>12.631410000000001</c:v>
                </c:pt>
                <c:pt idx="122">
                  <c:v>13.420870000000001</c:v>
                </c:pt>
                <c:pt idx="123">
                  <c:v>14.59951</c:v>
                </c:pt>
                <c:pt idx="124">
                  <c:v>16.045010000000001</c:v>
                </c:pt>
                <c:pt idx="125">
                  <c:v>18.17989</c:v>
                </c:pt>
                <c:pt idx="126">
                  <c:v>20.181349999999998</c:v>
                </c:pt>
                <c:pt idx="127">
                  <c:v>21.526769999999999</c:v>
                </c:pt>
                <c:pt idx="128">
                  <c:v>21.88259</c:v>
                </c:pt>
                <c:pt idx="129">
                  <c:v>21.026409999999998</c:v>
                </c:pt>
                <c:pt idx="130">
                  <c:v>19.569790000000001</c:v>
                </c:pt>
                <c:pt idx="131">
                  <c:v>17.079090000000001</c:v>
                </c:pt>
                <c:pt idx="132">
                  <c:v>15.77814</c:v>
                </c:pt>
                <c:pt idx="133">
                  <c:v>15.055400000000001</c:v>
                </c:pt>
                <c:pt idx="134">
                  <c:v>14.19922</c:v>
                </c:pt>
                <c:pt idx="135">
                  <c:v>13.965719999999999</c:v>
                </c:pt>
                <c:pt idx="136">
                  <c:v>13.5543</c:v>
                </c:pt>
                <c:pt idx="137">
                  <c:v>14.05467</c:v>
                </c:pt>
                <c:pt idx="138">
                  <c:v>14.254810000000001</c:v>
                </c:pt>
                <c:pt idx="139">
                  <c:v>15.544639999999999</c:v>
                </c:pt>
                <c:pt idx="140">
                  <c:v>16.890059999999998</c:v>
                </c:pt>
                <c:pt idx="141">
                  <c:v>18.646899999999999</c:v>
                </c:pt>
                <c:pt idx="142">
                  <c:v>20.503799999999998</c:v>
                </c:pt>
                <c:pt idx="143">
                  <c:v>22.494140000000002</c:v>
                </c:pt>
                <c:pt idx="144">
                  <c:v>24.117540000000002</c:v>
                </c:pt>
                <c:pt idx="145">
                  <c:v>24.406639999999999</c:v>
                </c:pt>
                <c:pt idx="146">
                  <c:v>23.628299999999999</c:v>
                </c:pt>
                <c:pt idx="147">
                  <c:v>22.149450000000002</c:v>
                </c:pt>
                <c:pt idx="148">
                  <c:v>21.33774</c:v>
                </c:pt>
                <c:pt idx="149">
                  <c:v>19.269570000000002</c:v>
                </c:pt>
                <c:pt idx="150">
                  <c:v>18.0687</c:v>
                </c:pt>
                <c:pt idx="151">
                  <c:v>17.090209999999999</c:v>
                </c:pt>
                <c:pt idx="152">
                  <c:v>16.51201</c:v>
                </c:pt>
                <c:pt idx="153">
                  <c:v>16.912299999999998</c:v>
                </c:pt>
                <c:pt idx="154">
                  <c:v>16.656559999999999</c:v>
                </c:pt>
                <c:pt idx="155">
                  <c:v>17.257000000000001</c:v>
                </c:pt>
                <c:pt idx="156">
                  <c:v>18.48011</c:v>
                </c:pt>
                <c:pt idx="157">
                  <c:v>19.447479999999999</c:v>
                </c:pt>
                <c:pt idx="158">
                  <c:v>20.892980000000001</c:v>
                </c:pt>
                <c:pt idx="159">
                  <c:v>22.749880000000001</c:v>
                </c:pt>
                <c:pt idx="160">
                  <c:v>24.751339999999999</c:v>
                </c:pt>
                <c:pt idx="161">
                  <c:v>26.53041</c:v>
                </c:pt>
                <c:pt idx="162">
                  <c:v>26.841750000000001</c:v>
                </c:pt>
                <c:pt idx="163">
                  <c:v>26.875109999999999</c:v>
                </c:pt>
                <c:pt idx="164">
                  <c:v>26.330269999999999</c:v>
                </c:pt>
                <c:pt idx="165">
                  <c:v>24.918130000000001</c:v>
                </c:pt>
                <c:pt idx="166">
                  <c:v>23.361440000000002</c:v>
                </c:pt>
                <c:pt idx="167">
                  <c:v>21.81587</c:v>
                </c:pt>
                <c:pt idx="168">
                  <c:v>20.781780000000001</c:v>
                </c:pt>
                <c:pt idx="169">
                  <c:v>19.914490000000001</c:v>
                </c:pt>
                <c:pt idx="170">
                  <c:v>19.892250000000001</c:v>
                </c:pt>
                <c:pt idx="171">
                  <c:v>19.636510000000001</c:v>
                </c:pt>
                <c:pt idx="172">
                  <c:v>20.17023</c:v>
                </c:pt>
                <c:pt idx="173">
                  <c:v>20.915220000000001</c:v>
                </c:pt>
                <c:pt idx="174">
                  <c:v>21.79363</c:v>
                </c:pt>
                <c:pt idx="175">
                  <c:v>23.205770000000001</c:v>
                </c:pt>
                <c:pt idx="176">
                  <c:v>24.740220000000001</c:v>
                </c:pt>
                <c:pt idx="177">
                  <c:v>26.6416</c:v>
                </c:pt>
                <c:pt idx="178">
                  <c:v>28.26501</c:v>
                </c:pt>
                <c:pt idx="179">
                  <c:v>29.643789999999999</c:v>
                </c:pt>
                <c:pt idx="180">
                  <c:v>30.29982</c:v>
                </c:pt>
                <c:pt idx="181">
                  <c:v>29.788340000000002</c:v>
                </c:pt>
                <c:pt idx="182">
                  <c:v>28.97664</c:v>
                </c:pt>
                <c:pt idx="183">
                  <c:v>27.675689999999999</c:v>
                </c:pt>
                <c:pt idx="184">
                  <c:v>26.030049999999999</c:v>
                </c:pt>
                <c:pt idx="185">
                  <c:v>25.129390000000001</c:v>
                </c:pt>
                <c:pt idx="186">
                  <c:v>24.095310000000001</c:v>
                </c:pt>
                <c:pt idx="187">
                  <c:v>23.194649999999999</c:v>
                </c:pt>
                <c:pt idx="188">
                  <c:v>23.250250000000001</c:v>
                </c:pt>
                <c:pt idx="189">
                  <c:v>23.316960000000002</c:v>
                </c:pt>
                <c:pt idx="190">
                  <c:v>23.884039999999999</c:v>
                </c:pt>
                <c:pt idx="191">
                  <c:v>24.573429999999998</c:v>
                </c:pt>
                <c:pt idx="192">
                  <c:v>25.718710000000002</c:v>
                </c:pt>
                <c:pt idx="193">
                  <c:v>26.930700000000002</c:v>
                </c:pt>
                <c:pt idx="194">
                  <c:v>28.353960000000001</c:v>
                </c:pt>
                <c:pt idx="195">
                  <c:v>30.044080000000001</c:v>
                </c:pt>
                <c:pt idx="196">
                  <c:v>31.889869999999998</c:v>
                </c:pt>
                <c:pt idx="197">
                  <c:v>33.012900000000002</c:v>
                </c:pt>
                <c:pt idx="198">
                  <c:v>33.713410000000003</c:v>
                </c:pt>
                <c:pt idx="199">
                  <c:v>33.246409999999997</c:v>
                </c:pt>
                <c:pt idx="200">
                  <c:v>32.24568</c:v>
                </c:pt>
                <c:pt idx="201">
                  <c:v>31.122640000000001</c:v>
                </c:pt>
                <c:pt idx="202">
                  <c:v>30.155270000000002</c:v>
                </c:pt>
                <c:pt idx="203">
                  <c:v>28.643059999999998</c:v>
                </c:pt>
                <c:pt idx="204">
                  <c:v>27.675689999999999</c:v>
                </c:pt>
                <c:pt idx="205">
                  <c:v>27.186440000000001</c:v>
                </c:pt>
                <c:pt idx="206">
                  <c:v>26.786149999999999</c:v>
                </c:pt>
                <c:pt idx="207">
                  <c:v>26.6416</c:v>
                </c:pt>
                <c:pt idx="208">
                  <c:v>27.33099</c:v>
                </c:pt>
                <c:pt idx="209">
                  <c:v>27.620090000000001</c:v>
                </c:pt>
                <c:pt idx="210">
                  <c:v>28.809850000000001</c:v>
                </c:pt>
                <c:pt idx="211">
                  <c:v>30.110790000000001</c:v>
                </c:pt>
                <c:pt idx="212">
                  <c:v>31.044809999999998</c:v>
                </c:pt>
                <c:pt idx="213">
                  <c:v>33.98028</c:v>
                </c:pt>
                <c:pt idx="214">
                  <c:v>34.514000000000003</c:v>
                </c:pt>
                <c:pt idx="215">
                  <c:v>35.536960000000001</c:v>
                </c:pt>
                <c:pt idx="216">
                  <c:v>36.170760000000001</c:v>
                </c:pt>
                <c:pt idx="217">
                  <c:v>36.459859999999999</c:v>
                </c:pt>
                <c:pt idx="218">
                  <c:v>36.081800000000001</c:v>
                </c:pt>
                <c:pt idx="219">
                  <c:v>35.014360000000003</c:v>
                </c:pt>
                <c:pt idx="220">
                  <c:v>33.84684</c:v>
                </c:pt>
                <c:pt idx="221">
                  <c:v>32.72381</c:v>
                </c:pt>
                <c:pt idx="222">
                  <c:v>31.72308</c:v>
                </c:pt>
                <c:pt idx="223">
                  <c:v>30.900259999999999</c:v>
                </c:pt>
                <c:pt idx="224">
                  <c:v>30.733470000000001</c:v>
                </c:pt>
                <c:pt idx="225">
                  <c:v>30.51108</c:v>
                </c:pt>
                <c:pt idx="226">
                  <c:v>30.844660000000001</c:v>
                </c:pt>
                <c:pt idx="227">
                  <c:v>31.534050000000001</c:v>
                </c:pt>
                <c:pt idx="228">
                  <c:v>32.24568</c:v>
                </c:pt>
                <c:pt idx="229">
                  <c:v>33.557749999999999</c:v>
                </c:pt>
                <c:pt idx="230">
                  <c:v>34.969880000000003</c:v>
                </c:pt>
                <c:pt idx="231">
                  <c:v>36.326430000000002</c:v>
                </c:pt>
                <c:pt idx="232">
                  <c:v>37.73856</c:v>
                </c:pt>
                <c:pt idx="233">
                  <c:v>39.017270000000003</c:v>
                </c:pt>
                <c:pt idx="234">
                  <c:v>40.018000000000001</c:v>
                </c:pt>
                <c:pt idx="235">
                  <c:v>40.57396</c:v>
                </c:pt>
                <c:pt idx="236">
                  <c:v>40.562840000000001</c:v>
                </c:pt>
                <c:pt idx="237">
                  <c:v>40.262619999999998</c:v>
                </c:pt>
                <c:pt idx="238">
                  <c:v>39.495399999999997</c:v>
                </c:pt>
                <c:pt idx="239">
                  <c:v>38.783769999999997</c:v>
                </c:pt>
                <c:pt idx="240">
                  <c:v>37.59402</c:v>
                </c:pt>
                <c:pt idx="241">
                  <c:v>37.082529999999998</c:v>
                </c:pt>
                <c:pt idx="242">
                  <c:v>36.515450000000001</c:v>
                </c:pt>
                <c:pt idx="243">
                  <c:v>36.192999999999998</c:v>
                </c:pt>
                <c:pt idx="244">
                  <c:v>36.426499999999997</c:v>
                </c:pt>
                <c:pt idx="245">
                  <c:v>36.204120000000003</c:v>
                </c:pt>
                <c:pt idx="246">
                  <c:v>37.260440000000003</c:v>
                </c:pt>
                <c:pt idx="247">
                  <c:v>38.083260000000003</c:v>
                </c:pt>
                <c:pt idx="248">
                  <c:v>38.69482</c:v>
                </c:pt>
                <c:pt idx="249">
                  <c:v>40.073599999999999</c:v>
                </c:pt>
                <c:pt idx="250">
                  <c:v>41.274470000000001</c:v>
                </c:pt>
                <c:pt idx="251">
                  <c:v>42.441989999999997</c:v>
                </c:pt>
                <c:pt idx="252">
                  <c:v>43.320399999999999</c:v>
                </c:pt>
                <c:pt idx="253">
                  <c:v>44.487920000000003</c:v>
                </c:pt>
                <c:pt idx="254">
                  <c:v>44.68806</c:v>
                </c:pt>
                <c:pt idx="255">
                  <c:v>44.754779999999997</c:v>
                </c:pt>
                <c:pt idx="256">
                  <c:v>44.310009999999998</c:v>
                </c:pt>
                <c:pt idx="257">
                  <c:v>43.731810000000003</c:v>
                </c:pt>
                <c:pt idx="258">
                  <c:v>42.664369999999998</c:v>
                </c:pt>
                <c:pt idx="259">
                  <c:v>41.94162</c:v>
                </c:pt>
                <c:pt idx="260">
                  <c:v>41.063209999999998</c:v>
                </c:pt>
                <c:pt idx="261">
                  <c:v>40.407170000000001</c:v>
                </c:pt>
                <c:pt idx="262">
                  <c:v>39.984639999999999</c:v>
                </c:pt>
                <c:pt idx="263">
                  <c:v>40.329340000000002</c:v>
                </c:pt>
                <c:pt idx="264">
                  <c:v>40.22927</c:v>
                </c:pt>
                <c:pt idx="265">
                  <c:v>40.707389999999997</c:v>
                </c:pt>
                <c:pt idx="266">
                  <c:v>41.574689999999997</c:v>
                </c:pt>
                <c:pt idx="267">
                  <c:v>42.164009999999998</c:v>
                </c:pt>
                <c:pt idx="268">
                  <c:v>43.320399999999999</c:v>
                </c:pt>
                <c:pt idx="269">
                  <c:v>44.710299999999997</c:v>
                </c:pt>
                <c:pt idx="270">
                  <c:v>45.788870000000003</c:v>
                </c:pt>
                <c:pt idx="271">
                  <c:v>46.967500000000001</c:v>
                </c:pt>
                <c:pt idx="272">
                  <c:v>47.790320000000001</c:v>
                </c:pt>
                <c:pt idx="273">
                  <c:v>48.068300000000001</c:v>
                </c:pt>
                <c:pt idx="274">
                  <c:v>48.546430000000001</c:v>
                </c:pt>
                <c:pt idx="275">
                  <c:v>48.27957</c:v>
                </c:pt>
                <c:pt idx="276">
                  <c:v>47.779200000000003</c:v>
                </c:pt>
                <c:pt idx="277">
                  <c:v>47.112050000000004</c:v>
                </c:pt>
                <c:pt idx="278">
                  <c:v>46.567210000000003</c:v>
                </c:pt>
                <c:pt idx="279">
                  <c:v>46.022370000000002</c:v>
                </c:pt>
                <c:pt idx="280">
                  <c:v>45.355220000000003</c:v>
                </c:pt>
                <c:pt idx="281">
                  <c:v>44.988280000000003</c:v>
                </c:pt>
                <c:pt idx="282">
                  <c:v>44.765900000000002</c:v>
                </c:pt>
                <c:pt idx="283">
                  <c:v>44.899329999999999</c:v>
                </c:pt>
                <c:pt idx="284">
                  <c:v>45.477530000000002</c:v>
                </c:pt>
                <c:pt idx="285">
                  <c:v>46.244750000000003</c:v>
                </c:pt>
                <c:pt idx="286">
                  <c:v>46.900790000000001</c:v>
                </c:pt>
                <c:pt idx="287">
                  <c:v>47.779200000000003</c:v>
                </c:pt>
                <c:pt idx="288">
                  <c:v>48.868879999999997</c:v>
                </c:pt>
                <c:pt idx="289">
                  <c:v>49.914090000000002</c:v>
                </c:pt>
                <c:pt idx="290">
                  <c:v>51.1372</c:v>
                </c:pt>
                <c:pt idx="291">
                  <c:v>51.871070000000003</c:v>
                </c:pt>
                <c:pt idx="292">
                  <c:v>53.038580000000003</c:v>
                </c:pt>
                <c:pt idx="293">
                  <c:v>53.238729999999997</c:v>
                </c:pt>
                <c:pt idx="294">
                  <c:v>53.116419999999998</c:v>
                </c:pt>
                <c:pt idx="295">
                  <c:v>53.227609999999999</c:v>
                </c:pt>
                <c:pt idx="296">
                  <c:v>53.116419999999998</c:v>
                </c:pt>
                <c:pt idx="297">
                  <c:v>52.504860000000001</c:v>
                </c:pt>
                <c:pt idx="298">
                  <c:v>52.226880000000001</c:v>
                </c:pt>
                <c:pt idx="299">
                  <c:v>51.926659999999998</c:v>
                </c:pt>
                <c:pt idx="300">
                  <c:v>51.548609999999996</c:v>
                </c:pt>
                <c:pt idx="301">
                  <c:v>51.726520000000001</c:v>
                </c:pt>
                <c:pt idx="302">
                  <c:v>51.804349999999999</c:v>
                </c:pt>
                <c:pt idx="303">
                  <c:v>51.837710000000001</c:v>
                </c:pt>
                <c:pt idx="304">
                  <c:v>52.071210000000001</c:v>
                </c:pt>
                <c:pt idx="305">
                  <c:v>52.504860000000001</c:v>
                </c:pt>
                <c:pt idx="306">
                  <c:v>53.238729999999997</c:v>
                </c:pt>
                <c:pt idx="307">
                  <c:v>54.128270000000001</c:v>
                </c:pt>
                <c:pt idx="308">
                  <c:v>54.984439999999999</c:v>
                </c:pt>
                <c:pt idx="309">
                  <c:v>55.66272</c:v>
                </c:pt>
                <c:pt idx="310">
                  <c:v>56.174199999999999</c:v>
                </c:pt>
                <c:pt idx="311">
                  <c:v>56.985900000000001</c:v>
                </c:pt>
                <c:pt idx="312">
                  <c:v>57.575220000000002</c:v>
                </c:pt>
                <c:pt idx="313">
                  <c:v>58.064459999999997</c:v>
                </c:pt>
                <c:pt idx="314">
                  <c:v>57.942149999999998</c:v>
                </c:pt>
                <c:pt idx="315">
                  <c:v>57.919910000000002</c:v>
                </c:pt>
                <c:pt idx="316">
                  <c:v>57.797600000000003</c:v>
                </c:pt>
                <c:pt idx="317">
                  <c:v>57.49738</c:v>
                </c:pt>
                <c:pt idx="318">
                  <c:v>57.119329999999998</c:v>
                </c:pt>
                <c:pt idx="319">
                  <c:v>56.563369999999999</c:v>
                </c:pt>
                <c:pt idx="320">
                  <c:v>56.530009999999997</c:v>
                </c:pt>
                <c:pt idx="321">
                  <c:v>56.252029999999998</c:v>
                </c:pt>
                <c:pt idx="322">
                  <c:v>56.218679999999999</c:v>
                </c:pt>
                <c:pt idx="323">
                  <c:v>56.085239999999999</c:v>
                </c:pt>
                <c:pt idx="324">
                  <c:v>56.307630000000003</c:v>
                </c:pt>
                <c:pt idx="325">
                  <c:v>56.863590000000002</c:v>
                </c:pt>
                <c:pt idx="326">
                  <c:v>57.363950000000003</c:v>
                </c:pt>
                <c:pt idx="327">
                  <c:v>58.031100000000002</c:v>
                </c:pt>
                <c:pt idx="328">
                  <c:v>59.098550000000003</c:v>
                </c:pt>
                <c:pt idx="329">
                  <c:v>59.498840000000001</c:v>
                </c:pt>
                <c:pt idx="330">
                  <c:v>61.077770000000001</c:v>
                </c:pt>
                <c:pt idx="331">
                  <c:v>60.621879999999997</c:v>
                </c:pt>
                <c:pt idx="332">
                  <c:v>61.133360000000003</c:v>
                </c:pt>
                <c:pt idx="333">
                  <c:v>61.511409999999998</c:v>
                </c:pt>
                <c:pt idx="334">
                  <c:v>61.833869999999997</c:v>
                </c:pt>
                <c:pt idx="335">
                  <c:v>61.567010000000003</c:v>
                </c:pt>
                <c:pt idx="336">
                  <c:v>61.389099999999999</c:v>
                </c:pt>
                <c:pt idx="337">
                  <c:v>61.54477</c:v>
                </c:pt>
                <c:pt idx="338">
                  <c:v>61.11112</c:v>
                </c:pt>
                <c:pt idx="339">
                  <c:v>60.999929999999999</c:v>
                </c:pt>
                <c:pt idx="340">
                  <c:v>60.799790000000002</c:v>
                </c:pt>
                <c:pt idx="341">
                  <c:v>60.688589999999998</c:v>
                </c:pt>
                <c:pt idx="342">
                  <c:v>60.544040000000003</c:v>
                </c:pt>
                <c:pt idx="343">
                  <c:v>60.72195</c:v>
                </c:pt>
                <c:pt idx="344">
                  <c:v>61.066650000000003</c:v>
                </c:pt>
                <c:pt idx="345">
                  <c:v>61.066650000000003</c:v>
                </c:pt>
                <c:pt idx="346">
                  <c:v>61.389099999999999</c:v>
                </c:pt>
                <c:pt idx="347">
                  <c:v>62.323120000000003</c:v>
                </c:pt>
                <c:pt idx="348">
                  <c:v>63.212649999999996</c:v>
                </c:pt>
                <c:pt idx="349">
                  <c:v>63.757489999999997</c:v>
                </c:pt>
                <c:pt idx="350">
                  <c:v>64.313450000000003</c:v>
                </c:pt>
                <c:pt idx="351">
                  <c:v>64.991720000000001</c:v>
                </c:pt>
                <c:pt idx="352">
                  <c:v>65.469849999999994</c:v>
                </c:pt>
                <c:pt idx="353">
                  <c:v>66.114760000000004</c:v>
                </c:pt>
                <c:pt idx="354">
                  <c:v>66.559529999999995</c:v>
                </c:pt>
                <c:pt idx="355">
                  <c:v>66.737440000000007</c:v>
                </c:pt>
                <c:pt idx="356">
                  <c:v>66.78192</c:v>
                </c:pt>
                <c:pt idx="357">
                  <c:v>66.804150000000007</c:v>
                </c:pt>
                <c:pt idx="358">
                  <c:v>66.948700000000002</c:v>
                </c:pt>
                <c:pt idx="359">
                  <c:v>66.870869999999996</c:v>
                </c:pt>
                <c:pt idx="360">
                  <c:v>66.970939999999999</c:v>
                </c:pt>
                <c:pt idx="361">
                  <c:v>66.904229999999998</c:v>
                </c:pt>
                <c:pt idx="362">
                  <c:v>66.970939999999999</c:v>
                </c:pt>
                <c:pt idx="363">
                  <c:v>66.915350000000004</c:v>
                </c:pt>
                <c:pt idx="364">
                  <c:v>67.137730000000005</c:v>
                </c:pt>
                <c:pt idx="365">
                  <c:v>67.104370000000003</c:v>
                </c:pt>
                <c:pt idx="366">
                  <c:v>67.571380000000005</c:v>
                </c:pt>
                <c:pt idx="367">
                  <c:v>67.849360000000004</c:v>
                </c:pt>
                <c:pt idx="368">
                  <c:v>68.294129999999996</c:v>
                </c:pt>
                <c:pt idx="369">
                  <c:v>68.872320000000002</c:v>
                </c:pt>
                <c:pt idx="370">
                  <c:v>69.372690000000006</c:v>
                </c:pt>
                <c:pt idx="371">
                  <c:v>69.661789999999996</c:v>
                </c:pt>
                <c:pt idx="372">
                  <c:v>70.317819999999998</c:v>
                </c:pt>
                <c:pt idx="373">
                  <c:v>70.640280000000004</c:v>
                </c:pt>
                <c:pt idx="374">
                  <c:v>70.951620000000005</c:v>
                </c:pt>
                <c:pt idx="375">
                  <c:v>71.185119999999998</c:v>
                </c:pt>
                <c:pt idx="376">
                  <c:v>71.463099999999997</c:v>
                </c:pt>
                <c:pt idx="377">
                  <c:v>71.363029999999995</c:v>
                </c:pt>
                <c:pt idx="378">
                  <c:v>71.641009999999994</c:v>
                </c:pt>
                <c:pt idx="379">
                  <c:v>71.507580000000004</c:v>
                </c:pt>
                <c:pt idx="380">
                  <c:v>71.774439999999998</c:v>
                </c:pt>
                <c:pt idx="381">
                  <c:v>71.529809999999998</c:v>
                </c:pt>
                <c:pt idx="382">
                  <c:v>71.307429999999997</c:v>
                </c:pt>
                <c:pt idx="383">
                  <c:v>71.407499999999999</c:v>
                </c:pt>
                <c:pt idx="384">
                  <c:v>71.463099999999997</c:v>
                </c:pt>
                <c:pt idx="385">
                  <c:v>71.296310000000005</c:v>
                </c:pt>
                <c:pt idx="386">
                  <c:v>71.56317</c:v>
                </c:pt>
                <c:pt idx="387">
                  <c:v>71.785560000000004</c:v>
                </c:pt>
                <c:pt idx="388">
                  <c:v>72.108009999999993</c:v>
                </c:pt>
                <c:pt idx="389">
                  <c:v>72.341520000000003</c:v>
                </c:pt>
                <c:pt idx="390">
                  <c:v>72.652850000000001</c:v>
                </c:pt>
                <c:pt idx="391">
                  <c:v>73.130979999999994</c:v>
                </c:pt>
                <c:pt idx="392">
                  <c:v>73.331119999999999</c:v>
                </c:pt>
                <c:pt idx="393">
                  <c:v>73.753649999999993</c:v>
                </c:pt>
                <c:pt idx="394">
                  <c:v>74.242900000000006</c:v>
                </c:pt>
                <c:pt idx="395">
                  <c:v>74.209540000000004</c:v>
                </c:pt>
                <c:pt idx="396">
                  <c:v>74.50976</c:v>
                </c:pt>
                <c:pt idx="397">
                  <c:v>74.776619999999994</c:v>
                </c:pt>
                <c:pt idx="398">
                  <c:v>74.887810000000002</c:v>
                </c:pt>
                <c:pt idx="399">
                  <c:v>74.987880000000004</c:v>
                </c:pt>
                <c:pt idx="400">
                  <c:v>75.199150000000003</c:v>
                </c:pt>
                <c:pt idx="401">
                  <c:v>75.232510000000005</c:v>
                </c:pt>
                <c:pt idx="402">
                  <c:v>75.132429999999999</c:v>
                </c:pt>
                <c:pt idx="403">
                  <c:v>75.054599999999994</c:v>
                </c:pt>
                <c:pt idx="404">
                  <c:v>75.032359999999997</c:v>
                </c:pt>
                <c:pt idx="405">
                  <c:v>75.021240000000006</c:v>
                </c:pt>
                <c:pt idx="406">
                  <c:v>75.087959999999995</c:v>
                </c:pt>
                <c:pt idx="407">
                  <c:v>75.054599999999994</c:v>
                </c:pt>
                <c:pt idx="408">
                  <c:v>75.265860000000004</c:v>
                </c:pt>
                <c:pt idx="409">
                  <c:v>75.72175</c:v>
                </c:pt>
                <c:pt idx="410">
                  <c:v>75.844059999999999</c:v>
                </c:pt>
                <c:pt idx="411">
                  <c:v>76.255470000000003</c:v>
                </c:pt>
                <c:pt idx="412">
                  <c:v>76.533450000000002</c:v>
                </c:pt>
                <c:pt idx="413">
                  <c:v>76.967100000000002</c:v>
                </c:pt>
                <c:pt idx="414">
                  <c:v>77.222840000000005</c:v>
                </c:pt>
                <c:pt idx="415">
                  <c:v>77.45635</c:v>
                </c:pt>
                <c:pt idx="416">
                  <c:v>77.834400000000002</c:v>
                </c:pt>
                <c:pt idx="417">
                  <c:v>78.034549999999996</c:v>
                </c:pt>
                <c:pt idx="418">
                  <c:v>78.245810000000006</c:v>
                </c:pt>
                <c:pt idx="419">
                  <c:v>78.657219999999995</c:v>
                </c:pt>
                <c:pt idx="420">
                  <c:v>78.735060000000004</c:v>
                </c:pt>
                <c:pt idx="421">
                  <c:v>78.879599999999996</c:v>
                </c:pt>
                <c:pt idx="422">
                  <c:v>79.090869999999995</c:v>
                </c:pt>
                <c:pt idx="423">
                  <c:v>79.024150000000006</c:v>
                </c:pt>
                <c:pt idx="424">
                  <c:v>79.235420000000005</c:v>
                </c:pt>
                <c:pt idx="425">
                  <c:v>79.324370000000002</c:v>
                </c:pt>
                <c:pt idx="426">
                  <c:v>79.279899999999998</c:v>
                </c:pt>
                <c:pt idx="427">
                  <c:v>79.368849999999995</c:v>
                </c:pt>
                <c:pt idx="428">
                  <c:v>79.591229999999996</c:v>
                </c:pt>
                <c:pt idx="429">
                  <c:v>79.669070000000005</c:v>
                </c:pt>
                <c:pt idx="430">
                  <c:v>79.969290000000001</c:v>
                </c:pt>
                <c:pt idx="431">
                  <c:v>79.969290000000001</c:v>
                </c:pt>
                <c:pt idx="432">
                  <c:v>80.202789999999993</c:v>
                </c:pt>
                <c:pt idx="433">
                  <c:v>80.52525</c:v>
                </c:pt>
                <c:pt idx="434">
                  <c:v>80.825460000000007</c:v>
                </c:pt>
                <c:pt idx="435">
                  <c:v>81.181280000000001</c:v>
                </c:pt>
                <c:pt idx="436">
                  <c:v>81.325829999999996</c:v>
                </c:pt>
                <c:pt idx="437">
                  <c:v>81.45926</c:v>
                </c:pt>
                <c:pt idx="438">
                  <c:v>81.692760000000007</c:v>
                </c:pt>
                <c:pt idx="439">
                  <c:v>81.904030000000006</c:v>
                </c:pt>
                <c:pt idx="440">
                  <c:v>82.137529999999998</c:v>
                </c:pt>
                <c:pt idx="441">
                  <c:v>82.248720000000006</c:v>
                </c:pt>
                <c:pt idx="442">
                  <c:v>82.482230000000001</c:v>
                </c:pt>
                <c:pt idx="443">
                  <c:v>82.448869999999999</c:v>
                </c:pt>
                <c:pt idx="444">
                  <c:v>82.649010000000004</c:v>
                </c:pt>
                <c:pt idx="445">
                  <c:v>82.771320000000003</c:v>
                </c:pt>
                <c:pt idx="446">
                  <c:v>82.94923</c:v>
                </c:pt>
                <c:pt idx="447">
                  <c:v>82.938109999999995</c:v>
                </c:pt>
                <c:pt idx="448">
                  <c:v>82.826920000000001</c:v>
                </c:pt>
                <c:pt idx="449">
                  <c:v>82.815799999999996</c:v>
                </c:pt>
                <c:pt idx="450">
                  <c:v>82.893640000000005</c:v>
                </c:pt>
                <c:pt idx="451">
                  <c:v>83.027069999999995</c:v>
                </c:pt>
                <c:pt idx="452">
                  <c:v>83.082660000000004</c:v>
                </c:pt>
                <c:pt idx="453">
                  <c:v>83.193849999999998</c:v>
                </c:pt>
                <c:pt idx="454">
                  <c:v>83.482950000000002</c:v>
                </c:pt>
                <c:pt idx="455">
                  <c:v>83.571910000000003</c:v>
                </c:pt>
                <c:pt idx="456">
                  <c:v>83.838769999999997</c:v>
                </c:pt>
                <c:pt idx="457">
                  <c:v>83.671980000000005</c:v>
                </c:pt>
                <c:pt idx="458">
                  <c:v>82.771320000000003</c:v>
                </c:pt>
                <c:pt idx="459">
                  <c:v>84.105630000000005</c:v>
                </c:pt>
                <c:pt idx="460">
                  <c:v>84.817260000000005</c:v>
                </c:pt>
                <c:pt idx="461">
                  <c:v>84.650469999999999</c:v>
                </c:pt>
                <c:pt idx="462">
                  <c:v>84.661590000000004</c:v>
                </c:pt>
                <c:pt idx="463">
                  <c:v>84.661590000000004</c:v>
                </c:pt>
                <c:pt idx="464">
                  <c:v>84.728300000000004</c:v>
                </c:pt>
                <c:pt idx="465">
                  <c:v>84.995159999999998</c:v>
                </c:pt>
                <c:pt idx="466">
                  <c:v>85.373220000000003</c:v>
                </c:pt>
                <c:pt idx="467">
                  <c:v>85.328739999999996</c:v>
                </c:pt>
                <c:pt idx="468">
                  <c:v>85.239789999999999</c:v>
                </c:pt>
                <c:pt idx="469">
                  <c:v>85.250910000000005</c:v>
                </c:pt>
                <c:pt idx="470">
                  <c:v>85.273139999999998</c:v>
                </c:pt>
                <c:pt idx="471">
                  <c:v>85.384339999999995</c:v>
                </c:pt>
                <c:pt idx="472">
                  <c:v>85.373220000000003</c:v>
                </c:pt>
                <c:pt idx="473">
                  <c:v>85.540009999999995</c:v>
                </c:pt>
                <c:pt idx="474">
                  <c:v>85.729029999999995</c:v>
                </c:pt>
                <c:pt idx="475">
                  <c:v>85.74015</c:v>
                </c:pt>
                <c:pt idx="476">
                  <c:v>85.717910000000003</c:v>
                </c:pt>
                <c:pt idx="477">
                  <c:v>85.829099999999997</c:v>
                </c:pt>
                <c:pt idx="478">
                  <c:v>86.1738</c:v>
                </c:pt>
                <c:pt idx="479">
                  <c:v>86.262749999999997</c:v>
                </c:pt>
                <c:pt idx="480">
                  <c:v>86.229399999999998</c:v>
                </c:pt>
                <c:pt idx="481">
                  <c:v>86.418419999999998</c:v>
                </c:pt>
                <c:pt idx="482">
                  <c:v>86.774240000000006</c:v>
                </c:pt>
                <c:pt idx="483">
                  <c:v>86.829830000000001</c:v>
                </c:pt>
                <c:pt idx="484">
                  <c:v>86.896550000000005</c:v>
                </c:pt>
                <c:pt idx="485">
                  <c:v>87.096689999999995</c:v>
                </c:pt>
                <c:pt idx="486">
                  <c:v>87.341319999999996</c:v>
                </c:pt>
                <c:pt idx="487">
                  <c:v>87.252359999999996</c:v>
                </c:pt>
                <c:pt idx="488">
                  <c:v>87.38579</c:v>
                </c:pt>
                <c:pt idx="489">
                  <c:v>87.452510000000004</c:v>
                </c:pt>
                <c:pt idx="490">
                  <c:v>87.585939999999994</c:v>
                </c:pt>
                <c:pt idx="491">
                  <c:v>87.630420000000001</c:v>
                </c:pt>
                <c:pt idx="492">
                  <c:v>87.786079999999998</c:v>
                </c:pt>
                <c:pt idx="493">
                  <c:v>87.863919999999993</c:v>
                </c:pt>
                <c:pt idx="494">
                  <c:v>88.019589999999994</c:v>
                </c:pt>
                <c:pt idx="495">
                  <c:v>87.774959999999993</c:v>
                </c:pt>
                <c:pt idx="496">
                  <c:v>87.941749999999999</c:v>
                </c:pt>
                <c:pt idx="497">
                  <c:v>87.963989999999995</c:v>
                </c:pt>
                <c:pt idx="498">
                  <c:v>87.897279999999995</c:v>
                </c:pt>
                <c:pt idx="499">
                  <c:v>88.052940000000007</c:v>
                </c:pt>
                <c:pt idx="500">
                  <c:v>88.353160000000003</c:v>
                </c:pt>
                <c:pt idx="501">
                  <c:v>88.342039999999997</c:v>
                </c:pt>
                <c:pt idx="502">
                  <c:v>88.486590000000007</c:v>
                </c:pt>
                <c:pt idx="503">
                  <c:v>88.464359999999999</c:v>
                </c:pt>
                <c:pt idx="504">
                  <c:v>88.708979999999997</c:v>
                </c:pt>
                <c:pt idx="505">
                  <c:v>88.842410000000001</c:v>
                </c:pt>
                <c:pt idx="506">
                  <c:v>88.864649999999997</c:v>
                </c:pt>
                <c:pt idx="507">
                  <c:v>88.998080000000002</c:v>
                </c:pt>
                <c:pt idx="508">
                  <c:v>89.064790000000002</c:v>
                </c:pt>
                <c:pt idx="509">
                  <c:v>89.320530000000005</c:v>
                </c:pt>
                <c:pt idx="510">
                  <c:v>89.531800000000004</c:v>
                </c:pt>
                <c:pt idx="511">
                  <c:v>89.453959999999995</c:v>
                </c:pt>
                <c:pt idx="512">
                  <c:v>89.476200000000006</c:v>
                </c:pt>
                <c:pt idx="513">
                  <c:v>89.46508</c:v>
                </c:pt>
                <c:pt idx="514">
                  <c:v>89.709710000000001</c:v>
                </c:pt>
                <c:pt idx="515">
                  <c:v>89.809780000000003</c:v>
                </c:pt>
                <c:pt idx="516">
                  <c:v>89.854259999999996</c:v>
                </c:pt>
                <c:pt idx="517">
                  <c:v>90.043279999999996</c:v>
                </c:pt>
                <c:pt idx="518">
                  <c:v>90.187830000000005</c:v>
                </c:pt>
                <c:pt idx="519">
                  <c:v>90.098879999999994</c:v>
                </c:pt>
                <c:pt idx="520">
                  <c:v>89.954329999999999</c:v>
                </c:pt>
                <c:pt idx="521">
                  <c:v>89.943209999999993</c:v>
                </c:pt>
                <c:pt idx="522">
                  <c:v>90.165589999999995</c:v>
                </c:pt>
                <c:pt idx="523">
                  <c:v>90.032160000000005</c:v>
                </c:pt>
                <c:pt idx="524">
                  <c:v>90.187830000000005</c:v>
                </c:pt>
                <c:pt idx="525">
                  <c:v>90.399100000000004</c:v>
                </c:pt>
                <c:pt idx="526">
                  <c:v>90.677080000000004</c:v>
                </c:pt>
                <c:pt idx="527">
                  <c:v>90.665959999999998</c:v>
                </c:pt>
                <c:pt idx="528">
                  <c:v>90.510289999999998</c:v>
                </c:pt>
                <c:pt idx="529">
                  <c:v>90.61036</c:v>
                </c:pt>
                <c:pt idx="530">
                  <c:v>90.643720000000002</c:v>
                </c:pt>
                <c:pt idx="531">
                  <c:v>90.688199999999995</c:v>
                </c:pt>
                <c:pt idx="532">
                  <c:v>90.766030000000001</c:v>
                </c:pt>
                <c:pt idx="533">
                  <c:v>90.665959999999998</c:v>
                </c:pt>
                <c:pt idx="534">
                  <c:v>90.799390000000002</c:v>
                </c:pt>
                <c:pt idx="535">
                  <c:v>91.077370000000002</c:v>
                </c:pt>
                <c:pt idx="536">
                  <c:v>91.221919999999997</c:v>
                </c:pt>
                <c:pt idx="537">
                  <c:v>91.188559999999995</c:v>
                </c:pt>
                <c:pt idx="538">
                  <c:v>91.066249999999997</c:v>
                </c:pt>
                <c:pt idx="539">
                  <c:v>91.188559999999995</c:v>
                </c:pt>
                <c:pt idx="540">
                  <c:v>91.410939999999997</c:v>
                </c:pt>
                <c:pt idx="541">
                  <c:v>91.177440000000004</c:v>
                </c:pt>
                <c:pt idx="542">
                  <c:v>91.177440000000004</c:v>
                </c:pt>
                <c:pt idx="543">
                  <c:v>91.288629999999998</c:v>
                </c:pt>
                <c:pt idx="544">
                  <c:v>91.399820000000005</c:v>
                </c:pt>
                <c:pt idx="545">
                  <c:v>91.544370000000001</c:v>
                </c:pt>
                <c:pt idx="546">
                  <c:v>91.488780000000006</c:v>
                </c:pt>
                <c:pt idx="547">
                  <c:v>91.511020000000002</c:v>
                </c:pt>
                <c:pt idx="548">
                  <c:v>91.711160000000007</c:v>
                </c:pt>
                <c:pt idx="549">
                  <c:v>91.633330000000001</c:v>
                </c:pt>
                <c:pt idx="550">
                  <c:v>91.666679999999999</c:v>
                </c:pt>
                <c:pt idx="551">
                  <c:v>91.82235</c:v>
                </c:pt>
                <c:pt idx="552">
                  <c:v>91.688919999999996</c:v>
                </c:pt>
                <c:pt idx="553">
                  <c:v>91.677800000000005</c:v>
                </c:pt>
                <c:pt idx="554">
                  <c:v>92.033619999999999</c:v>
                </c:pt>
                <c:pt idx="555">
                  <c:v>91.91131</c:v>
                </c:pt>
                <c:pt idx="556">
                  <c:v>91.91131</c:v>
                </c:pt>
                <c:pt idx="557">
                  <c:v>92.055859999999996</c:v>
                </c:pt>
                <c:pt idx="558">
                  <c:v>92.055859999999996</c:v>
                </c:pt>
                <c:pt idx="559">
                  <c:v>92.322720000000004</c:v>
                </c:pt>
                <c:pt idx="560">
                  <c:v>92.289360000000002</c:v>
                </c:pt>
                <c:pt idx="561">
                  <c:v>92.256</c:v>
                </c:pt>
                <c:pt idx="562">
                  <c:v>92.322720000000004</c:v>
                </c:pt>
                <c:pt idx="563">
                  <c:v>92.367189999999994</c:v>
                </c:pt>
                <c:pt idx="564">
                  <c:v>92.289360000000002</c:v>
                </c:pt>
                <c:pt idx="565">
                  <c:v>92.278239999999997</c:v>
                </c:pt>
                <c:pt idx="566">
                  <c:v>92.511740000000003</c:v>
                </c:pt>
                <c:pt idx="567">
                  <c:v>92.422790000000006</c:v>
                </c:pt>
                <c:pt idx="568">
                  <c:v>92.322720000000004</c:v>
                </c:pt>
                <c:pt idx="569">
                  <c:v>92.445030000000003</c:v>
                </c:pt>
                <c:pt idx="570">
                  <c:v>92.600700000000003</c:v>
                </c:pt>
                <c:pt idx="571">
                  <c:v>92.545100000000005</c:v>
                </c:pt>
                <c:pt idx="572">
                  <c:v>92.522859999999994</c:v>
                </c:pt>
                <c:pt idx="573">
                  <c:v>92.522859999999994</c:v>
                </c:pt>
                <c:pt idx="574">
                  <c:v>92.767489999999995</c:v>
                </c:pt>
                <c:pt idx="575">
                  <c:v>92.912040000000005</c:v>
                </c:pt>
                <c:pt idx="576">
                  <c:v>92.734129999999993</c:v>
                </c:pt>
                <c:pt idx="577">
                  <c:v>92.711889999999997</c:v>
                </c:pt>
                <c:pt idx="578">
                  <c:v>92.589579999999998</c:v>
                </c:pt>
                <c:pt idx="579">
                  <c:v>92.789720000000003</c:v>
                </c:pt>
                <c:pt idx="580">
                  <c:v>92.923150000000007</c:v>
                </c:pt>
                <c:pt idx="581">
                  <c:v>92.889799999999994</c:v>
                </c:pt>
                <c:pt idx="582">
                  <c:v>92.956509999999994</c:v>
                </c:pt>
                <c:pt idx="583">
                  <c:v>92.96763</c:v>
                </c:pt>
                <c:pt idx="584">
                  <c:v>92.912040000000005</c:v>
                </c:pt>
                <c:pt idx="585">
                  <c:v>93.089939999999999</c:v>
                </c:pt>
                <c:pt idx="586">
                  <c:v>93.267849999999996</c:v>
                </c:pt>
                <c:pt idx="587">
                  <c:v>93.212249999999997</c:v>
                </c:pt>
                <c:pt idx="588">
                  <c:v>93.101060000000004</c:v>
                </c:pt>
                <c:pt idx="589">
                  <c:v>93.134420000000006</c:v>
                </c:pt>
                <c:pt idx="590">
                  <c:v>93.156660000000002</c:v>
                </c:pt>
                <c:pt idx="591">
                  <c:v>93.078819999999993</c:v>
                </c:pt>
                <c:pt idx="592">
                  <c:v>93.1233</c:v>
                </c:pt>
                <c:pt idx="593">
                  <c:v>93.201130000000006</c:v>
                </c:pt>
                <c:pt idx="594">
                  <c:v>93.423519999999996</c:v>
                </c:pt>
                <c:pt idx="595">
                  <c:v>93.40128</c:v>
                </c:pt>
                <c:pt idx="596">
                  <c:v>93.390159999999995</c:v>
                </c:pt>
                <c:pt idx="597">
                  <c:v>93.278970000000001</c:v>
                </c:pt>
                <c:pt idx="598">
                  <c:v>93.456879999999998</c:v>
                </c:pt>
                <c:pt idx="599">
                  <c:v>93.434640000000002</c:v>
                </c:pt>
                <c:pt idx="600">
                  <c:v>93.456879999999998</c:v>
                </c:pt>
                <c:pt idx="601">
                  <c:v>93.512469999999993</c:v>
                </c:pt>
                <c:pt idx="602">
                  <c:v>93.167779999999993</c:v>
                </c:pt>
                <c:pt idx="603">
                  <c:v>93.479110000000006</c:v>
                </c:pt>
                <c:pt idx="604">
                  <c:v>93.278970000000001</c:v>
                </c:pt>
                <c:pt idx="605">
                  <c:v>93.645899999999997</c:v>
                </c:pt>
                <c:pt idx="606">
                  <c:v>93.645899999999997</c:v>
                </c:pt>
                <c:pt idx="607">
                  <c:v>93.590310000000002</c:v>
                </c:pt>
                <c:pt idx="608">
                  <c:v>93.701499999999996</c:v>
                </c:pt>
                <c:pt idx="609">
                  <c:v>93.723740000000006</c:v>
                </c:pt>
                <c:pt idx="610">
                  <c:v>93.723740000000006</c:v>
                </c:pt>
                <c:pt idx="611">
                  <c:v>93.657020000000003</c:v>
                </c:pt>
                <c:pt idx="612">
                  <c:v>93.612539999999996</c:v>
                </c:pt>
                <c:pt idx="613">
                  <c:v>93.690380000000005</c:v>
                </c:pt>
                <c:pt idx="614">
                  <c:v>93.768209999999996</c:v>
                </c:pt>
                <c:pt idx="615">
                  <c:v>93.846050000000005</c:v>
                </c:pt>
                <c:pt idx="616">
                  <c:v>93.790450000000007</c:v>
                </c:pt>
                <c:pt idx="617">
                  <c:v>93.823809999999995</c:v>
                </c:pt>
                <c:pt idx="618">
                  <c:v>93.857169999999996</c:v>
                </c:pt>
                <c:pt idx="619">
                  <c:v>93.857169999999996</c:v>
                </c:pt>
                <c:pt idx="620">
                  <c:v>94.001720000000006</c:v>
                </c:pt>
                <c:pt idx="621">
                  <c:v>93.879409999999993</c:v>
                </c:pt>
                <c:pt idx="622">
                  <c:v>93.790450000000007</c:v>
                </c:pt>
                <c:pt idx="623">
                  <c:v>93.935000000000002</c:v>
                </c:pt>
                <c:pt idx="624">
                  <c:v>93.83493</c:v>
                </c:pt>
                <c:pt idx="625">
                  <c:v>93.857169999999996</c:v>
                </c:pt>
                <c:pt idx="626">
                  <c:v>93.90164</c:v>
                </c:pt>
                <c:pt idx="627">
                  <c:v>93.957239999999999</c:v>
                </c:pt>
                <c:pt idx="628">
                  <c:v>94.079549999999998</c:v>
                </c:pt>
                <c:pt idx="629">
                  <c:v>94.023960000000002</c:v>
                </c:pt>
                <c:pt idx="630">
                  <c:v>93.979479999999995</c:v>
                </c:pt>
                <c:pt idx="631">
                  <c:v>94.023960000000002</c:v>
                </c:pt>
                <c:pt idx="632">
                  <c:v>94.012839999999997</c:v>
                </c:pt>
                <c:pt idx="633">
                  <c:v>94.046189999999996</c:v>
                </c:pt>
                <c:pt idx="634">
                  <c:v>94.079549999999998</c:v>
                </c:pt>
                <c:pt idx="635">
                  <c:v>94.101789999999994</c:v>
                </c:pt>
                <c:pt idx="636">
                  <c:v>93.968360000000004</c:v>
                </c:pt>
                <c:pt idx="637">
                  <c:v>94.079549999999998</c:v>
                </c:pt>
                <c:pt idx="638">
                  <c:v>94.068430000000006</c:v>
                </c:pt>
                <c:pt idx="639">
                  <c:v>94.090670000000003</c:v>
                </c:pt>
                <c:pt idx="640">
                  <c:v>94.146270000000001</c:v>
                </c:pt>
                <c:pt idx="641">
                  <c:v>94.212980000000002</c:v>
                </c:pt>
                <c:pt idx="642">
                  <c:v>94.146270000000001</c:v>
                </c:pt>
                <c:pt idx="643">
                  <c:v>94.090670000000003</c:v>
                </c:pt>
                <c:pt idx="644">
                  <c:v>93.968360000000004</c:v>
                </c:pt>
                <c:pt idx="645">
                  <c:v>94.135149999999996</c:v>
                </c:pt>
                <c:pt idx="646">
                  <c:v>94.146270000000001</c:v>
                </c:pt>
                <c:pt idx="647">
                  <c:v>94.146270000000001</c:v>
                </c:pt>
                <c:pt idx="648">
                  <c:v>94.068430000000006</c:v>
                </c:pt>
                <c:pt idx="649">
                  <c:v>94.046189999999996</c:v>
                </c:pt>
                <c:pt idx="650">
                  <c:v>94.057310000000001</c:v>
                </c:pt>
                <c:pt idx="651">
                  <c:v>94.035070000000005</c:v>
                </c:pt>
                <c:pt idx="652">
                  <c:v>94.112909999999999</c:v>
                </c:pt>
                <c:pt idx="653">
                  <c:v>94.112909999999999</c:v>
                </c:pt>
                <c:pt idx="654">
                  <c:v>94.012839999999997</c:v>
                </c:pt>
                <c:pt idx="655">
                  <c:v>94.224100000000007</c:v>
                </c:pt>
                <c:pt idx="656">
                  <c:v>94.146270000000001</c:v>
                </c:pt>
                <c:pt idx="657">
                  <c:v>94.112909999999999</c:v>
                </c:pt>
                <c:pt idx="658">
                  <c:v>94.212980000000002</c:v>
                </c:pt>
                <c:pt idx="659">
                  <c:v>94.101789999999994</c:v>
                </c:pt>
                <c:pt idx="660">
                  <c:v>94.157390000000007</c:v>
                </c:pt>
                <c:pt idx="661">
                  <c:v>94.26858</c:v>
                </c:pt>
                <c:pt idx="662">
                  <c:v>94.290819999999997</c:v>
                </c:pt>
                <c:pt idx="663">
                  <c:v>94.301940000000002</c:v>
                </c:pt>
                <c:pt idx="664">
                  <c:v>94.301940000000002</c:v>
                </c:pt>
                <c:pt idx="665">
                  <c:v>94.301940000000002</c:v>
                </c:pt>
                <c:pt idx="666">
                  <c:v>94.212980000000002</c:v>
                </c:pt>
                <c:pt idx="667">
                  <c:v>94.212980000000002</c:v>
                </c:pt>
                <c:pt idx="668">
                  <c:v>94.257459999999995</c:v>
                </c:pt>
                <c:pt idx="669">
                  <c:v>94.313050000000004</c:v>
                </c:pt>
                <c:pt idx="670">
                  <c:v>94.357529999999997</c:v>
                </c:pt>
                <c:pt idx="671">
                  <c:v>94.17962</c:v>
                </c:pt>
                <c:pt idx="672">
                  <c:v>94.157390000000007</c:v>
                </c:pt>
                <c:pt idx="673">
                  <c:v>94.246340000000004</c:v>
                </c:pt>
                <c:pt idx="674">
                  <c:v>94.235219999999998</c:v>
                </c:pt>
                <c:pt idx="675">
                  <c:v>94.335290000000001</c:v>
                </c:pt>
                <c:pt idx="676">
                  <c:v>94.246340000000004</c:v>
                </c:pt>
                <c:pt idx="677">
                  <c:v>94.224100000000007</c:v>
                </c:pt>
                <c:pt idx="678">
                  <c:v>94.190740000000005</c:v>
                </c:pt>
                <c:pt idx="679">
                  <c:v>94.079549999999998</c:v>
                </c:pt>
                <c:pt idx="680">
                  <c:v>94.224100000000007</c:v>
                </c:pt>
                <c:pt idx="681">
                  <c:v>94.290819999999997</c:v>
                </c:pt>
                <c:pt idx="682">
                  <c:v>94.17962</c:v>
                </c:pt>
                <c:pt idx="683">
                  <c:v>94.235219999999998</c:v>
                </c:pt>
                <c:pt idx="684">
                  <c:v>94.26858</c:v>
                </c:pt>
                <c:pt idx="685">
                  <c:v>94.257459999999995</c:v>
                </c:pt>
                <c:pt idx="686">
                  <c:v>94.135149999999996</c:v>
                </c:pt>
                <c:pt idx="687">
                  <c:v>94.146270000000001</c:v>
                </c:pt>
                <c:pt idx="688">
                  <c:v>94.212980000000002</c:v>
                </c:pt>
                <c:pt idx="689">
                  <c:v>94.290819999999997</c:v>
                </c:pt>
                <c:pt idx="690">
                  <c:v>94.246340000000004</c:v>
                </c:pt>
                <c:pt idx="691">
                  <c:v>94.335290000000001</c:v>
                </c:pt>
                <c:pt idx="692">
                  <c:v>94.313050000000004</c:v>
                </c:pt>
                <c:pt idx="693">
                  <c:v>94.346410000000006</c:v>
                </c:pt>
                <c:pt idx="694">
                  <c:v>94.346410000000006</c:v>
                </c:pt>
                <c:pt idx="695">
                  <c:v>94.357529999999997</c:v>
                </c:pt>
                <c:pt idx="696">
                  <c:v>94.313050000000004</c:v>
                </c:pt>
                <c:pt idx="697">
                  <c:v>94.390889999999999</c:v>
                </c:pt>
                <c:pt idx="698">
                  <c:v>94.346410000000006</c:v>
                </c:pt>
                <c:pt idx="699">
                  <c:v>94.279700000000005</c:v>
                </c:pt>
                <c:pt idx="700">
                  <c:v>94.224100000000007</c:v>
                </c:pt>
                <c:pt idx="701">
                  <c:v>94.313050000000004</c:v>
                </c:pt>
                <c:pt idx="702">
                  <c:v>94.212980000000002</c:v>
                </c:pt>
                <c:pt idx="703">
                  <c:v>94.246340000000004</c:v>
                </c:pt>
                <c:pt idx="704">
                  <c:v>94.257459999999995</c:v>
                </c:pt>
                <c:pt idx="705">
                  <c:v>94.212980000000002</c:v>
                </c:pt>
                <c:pt idx="706">
                  <c:v>94.224100000000007</c:v>
                </c:pt>
                <c:pt idx="707">
                  <c:v>94.346410000000006</c:v>
                </c:pt>
                <c:pt idx="708">
                  <c:v>94.290819999999997</c:v>
                </c:pt>
                <c:pt idx="709">
                  <c:v>94.201859999999996</c:v>
                </c:pt>
                <c:pt idx="710">
                  <c:v>94.17962</c:v>
                </c:pt>
                <c:pt idx="711">
                  <c:v>94.279700000000005</c:v>
                </c:pt>
                <c:pt idx="712">
                  <c:v>94.290819999999997</c:v>
                </c:pt>
                <c:pt idx="713">
                  <c:v>94.368650000000002</c:v>
                </c:pt>
                <c:pt idx="714">
                  <c:v>94.390889999999999</c:v>
                </c:pt>
                <c:pt idx="715">
                  <c:v>94.257459999999995</c:v>
                </c:pt>
                <c:pt idx="716">
                  <c:v>94.168499999999995</c:v>
                </c:pt>
                <c:pt idx="717">
                  <c:v>94.301940000000002</c:v>
                </c:pt>
                <c:pt idx="718">
                  <c:v>94.279700000000005</c:v>
                </c:pt>
                <c:pt idx="719">
                  <c:v>94.424250000000001</c:v>
                </c:pt>
                <c:pt idx="720">
                  <c:v>94.479839999999996</c:v>
                </c:pt>
                <c:pt idx="721">
                  <c:v>94.324169999999995</c:v>
                </c:pt>
                <c:pt idx="722">
                  <c:v>94.224100000000007</c:v>
                </c:pt>
                <c:pt idx="723">
                  <c:v>94.212980000000002</c:v>
                </c:pt>
                <c:pt idx="724">
                  <c:v>94.257459999999995</c:v>
                </c:pt>
                <c:pt idx="725">
                  <c:v>94.368650000000002</c:v>
                </c:pt>
                <c:pt idx="726">
                  <c:v>94.357529999999997</c:v>
                </c:pt>
                <c:pt idx="727">
                  <c:v>94.257459999999995</c:v>
                </c:pt>
                <c:pt idx="728">
                  <c:v>94.279700000000005</c:v>
                </c:pt>
                <c:pt idx="729">
                  <c:v>94.324169999999995</c:v>
                </c:pt>
                <c:pt idx="730">
                  <c:v>94.346410000000006</c:v>
                </c:pt>
                <c:pt idx="731">
                  <c:v>94.17962</c:v>
                </c:pt>
                <c:pt idx="732">
                  <c:v>94.324169999999995</c:v>
                </c:pt>
                <c:pt idx="733">
                  <c:v>94.17962</c:v>
                </c:pt>
                <c:pt idx="734">
                  <c:v>94.257459999999995</c:v>
                </c:pt>
                <c:pt idx="735">
                  <c:v>94.201859999999996</c:v>
                </c:pt>
                <c:pt idx="736">
                  <c:v>94.212980000000002</c:v>
                </c:pt>
                <c:pt idx="737">
                  <c:v>94.224100000000007</c:v>
                </c:pt>
                <c:pt idx="738">
                  <c:v>94.26858</c:v>
                </c:pt>
                <c:pt idx="739">
                  <c:v>94.257459999999995</c:v>
                </c:pt>
                <c:pt idx="740">
                  <c:v>94.26858</c:v>
                </c:pt>
                <c:pt idx="741">
                  <c:v>94.26858</c:v>
                </c:pt>
                <c:pt idx="742">
                  <c:v>94.279700000000005</c:v>
                </c:pt>
                <c:pt idx="743">
                  <c:v>94.424250000000001</c:v>
                </c:pt>
                <c:pt idx="744">
                  <c:v>94.368650000000002</c:v>
                </c:pt>
                <c:pt idx="745">
                  <c:v>94.279700000000005</c:v>
                </c:pt>
                <c:pt idx="746">
                  <c:v>94.26858</c:v>
                </c:pt>
                <c:pt idx="747">
                  <c:v>94.346410000000006</c:v>
                </c:pt>
                <c:pt idx="748">
                  <c:v>94.335290000000001</c:v>
                </c:pt>
                <c:pt idx="749">
                  <c:v>94.346410000000006</c:v>
                </c:pt>
                <c:pt idx="750">
                  <c:v>94.257459999999995</c:v>
                </c:pt>
                <c:pt idx="751">
                  <c:v>94.290819999999997</c:v>
                </c:pt>
                <c:pt idx="752">
                  <c:v>94.368650000000002</c:v>
                </c:pt>
                <c:pt idx="753">
                  <c:v>94.26858</c:v>
                </c:pt>
                <c:pt idx="754">
                  <c:v>94.290819999999997</c:v>
                </c:pt>
                <c:pt idx="755">
                  <c:v>94.301940000000002</c:v>
                </c:pt>
                <c:pt idx="756">
                  <c:v>94.368650000000002</c:v>
                </c:pt>
                <c:pt idx="757">
                  <c:v>94.235219999999998</c:v>
                </c:pt>
                <c:pt idx="758">
                  <c:v>94.168499999999995</c:v>
                </c:pt>
                <c:pt idx="759">
                  <c:v>94.168499999999995</c:v>
                </c:pt>
                <c:pt idx="760">
                  <c:v>94.201859999999996</c:v>
                </c:pt>
                <c:pt idx="761">
                  <c:v>94.146270000000001</c:v>
                </c:pt>
                <c:pt idx="762">
                  <c:v>94.090670000000003</c:v>
                </c:pt>
                <c:pt idx="763">
                  <c:v>94.201859999999996</c:v>
                </c:pt>
                <c:pt idx="764">
                  <c:v>94.212980000000002</c:v>
                </c:pt>
                <c:pt idx="765">
                  <c:v>94.346410000000006</c:v>
                </c:pt>
                <c:pt idx="766">
                  <c:v>94.446479999999994</c:v>
                </c:pt>
                <c:pt idx="767">
                  <c:v>93.912760000000006</c:v>
                </c:pt>
                <c:pt idx="768">
                  <c:v>94.157390000000007</c:v>
                </c:pt>
                <c:pt idx="769">
                  <c:v>94.001720000000006</c:v>
                </c:pt>
                <c:pt idx="770">
                  <c:v>94.046189999999996</c:v>
                </c:pt>
                <c:pt idx="771">
                  <c:v>94.124030000000005</c:v>
                </c:pt>
                <c:pt idx="772">
                  <c:v>94.135149999999996</c:v>
                </c:pt>
                <c:pt idx="773">
                  <c:v>94.246340000000004</c:v>
                </c:pt>
                <c:pt idx="774">
                  <c:v>94.124030000000005</c:v>
                </c:pt>
                <c:pt idx="775">
                  <c:v>94.090670000000003</c:v>
                </c:pt>
                <c:pt idx="776">
                  <c:v>94.157390000000007</c:v>
                </c:pt>
                <c:pt idx="777">
                  <c:v>94.190740000000005</c:v>
                </c:pt>
                <c:pt idx="778">
                  <c:v>94.279700000000005</c:v>
                </c:pt>
                <c:pt idx="779">
                  <c:v>94.246340000000004</c:v>
                </c:pt>
                <c:pt idx="780">
                  <c:v>94.190740000000005</c:v>
                </c:pt>
                <c:pt idx="781">
                  <c:v>94.201859999999996</c:v>
                </c:pt>
                <c:pt idx="782">
                  <c:v>94.168499999999995</c:v>
                </c:pt>
                <c:pt idx="783">
                  <c:v>94.168499999999995</c:v>
                </c:pt>
                <c:pt idx="784">
                  <c:v>94.168499999999995</c:v>
                </c:pt>
                <c:pt idx="785">
                  <c:v>94.146270000000001</c:v>
                </c:pt>
                <c:pt idx="786">
                  <c:v>94.023960000000002</c:v>
                </c:pt>
                <c:pt idx="787">
                  <c:v>93.957239999999999</c:v>
                </c:pt>
                <c:pt idx="788">
                  <c:v>94.012839999999997</c:v>
                </c:pt>
                <c:pt idx="789">
                  <c:v>94.090670000000003</c:v>
                </c:pt>
                <c:pt idx="790">
                  <c:v>94.146270000000001</c:v>
                </c:pt>
                <c:pt idx="791">
                  <c:v>94.124030000000005</c:v>
                </c:pt>
                <c:pt idx="792">
                  <c:v>94.112909999999999</c:v>
                </c:pt>
                <c:pt idx="793">
                  <c:v>94.057310000000001</c:v>
                </c:pt>
                <c:pt idx="794">
                  <c:v>94.112909999999999</c:v>
                </c:pt>
                <c:pt idx="795">
                  <c:v>94.168499999999995</c:v>
                </c:pt>
                <c:pt idx="796">
                  <c:v>94.101789999999994</c:v>
                </c:pt>
                <c:pt idx="797">
                  <c:v>94.168499999999995</c:v>
                </c:pt>
                <c:pt idx="798">
                  <c:v>94.146270000000001</c:v>
                </c:pt>
                <c:pt idx="799">
                  <c:v>94.101789999999994</c:v>
                </c:pt>
                <c:pt idx="800">
                  <c:v>94.190740000000005</c:v>
                </c:pt>
                <c:pt idx="801">
                  <c:v>94.124030000000005</c:v>
                </c:pt>
                <c:pt idx="802">
                  <c:v>93.968360000000004</c:v>
                </c:pt>
                <c:pt idx="803">
                  <c:v>94.090670000000003</c:v>
                </c:pt>
                <c:pt idx="804">
                  <c:v>94.246340000000004</c:v>
                </c:pt>
                <c:pt idx="805">
                  <c:v>94.190740000000005</c:v>
                </c:pt>
                <c:pt idx="806">
                  <c:v>94.035070000000005</c:v>
                </c:pt>
                <c:pt idx="807">
                  <c:v>94.090670000000003</c:v>
                </c:pt>
                <c:pt idx="808">
                  <c:v>94.057310000000001</c:v>
                </c:pt>
                <c:pt idx="809">
                  <c:v>94.068430000000006</c:v>
                </c:pt>
                <c:pt idx="810">
                  <c:v>94.068430000000006</c:v>
                </c:pt>
                <c:pt idx="811">
                  <c:v>93.957239999999999</c:v>
                </c:pt>
                <c:pt idx="812">
                  <c:v>94.001720000000006</c:v>
                </c:pt>
                <c:pt idx="813">
                  <c:v>94.035070000000005</c:v>
                </c:pt>
                <c:pt idx="814">
                  <c:v>94.079549999999998</c:v>
                </c:pt>
                <c:pt idx="815">
                  <c:v>93.957239999999999</c:v>
                </c:pt>
                <c:pt idx="816">
                  <c:v>94.012839999999997</c:v>
                </c:pt>
                <c:pt idx="817">
                  <c:v>94.090670000000003</c:v>
                </c:pt>
                <c:pt idx="818">
                  <c:v>93.935000000000002</c:v>
                </c:pt>
                <c:pt idx="819">
                  <c:v>93.857169999999996</c:v>
                </c:pt>
                <c:pt idx="820">
                  <c:v>93.790450000000007</c:v>
                </c:pt>
                <c:pt idx="821">
                  <c:v>93.768209999999996</c:v>
                </c:pt>
                <c:pt idx="822">
                  <c:v>93.745980000000003</c:v>
                </c:pt>
                <c:pt idx="823">
                  <c:v>93.812690000000003</c:v>
                </c:pt>
                <c:pt idx="824">
                  <c:v>93.857169999999996</c:v>
                </c:pt>
                <c:pt idx="825">
                  <c:v>93.734859999999998</c:v>
                </c:pt>
                <c:pt idx="826">
                  <c:v>93.745980000000003</c:v>
                </c:pt>
                <c:pt idx="827">
                  <c:v>93.757090000000005</c:v>
                </c:pt>
                <c:pt idx="828">
                  <c:v>93.768209999999996</c:v>
                </c:pt>
                <c:pt idx="829">
                  <c:v>93.801569999999998</c:v>
                </c:pt>
                <c:pt idx="830">
                  <c:v>93.857169999999996</c:v>
                </c:pt>
                <c:pt idx="831">
                  <c:v>93.823809999999995</c:v>
                </c:pt>
                <c:pt idx="832">
                  <c:v>93.723740000000006</c:v>
                </c:pt>
                <c:pt idx="833">
                  <c:v>93.712620000000001</c:v>
                </c:pt>
                <c:pt idx="834">
                  <c:v>93.745980000000003</c:v>
                </c:pt>
                <c:pt idx="835">
                  <c:v>93.801569999999998</c:v>
                </c:pt>
                <c:pt idx="836">
                  <c:v>93.679259999999999</c:v>
                </c:pt>
                <c:pt idx="837">
                  <c:v>93.634780000000006</c:v>
                </c:pt>
                <c:pt idx="838">
                  <c:v>93.657020000000003</c:v>
                </c:pt>
                <c:pt idx="839">
                  <c:v>93.668139999999994</c:v>
                </c:pt>
                <c:pt idx="840">
                  <c:v>93.634780000000006</c:v>
                </c:pt>
                <c:pt idx="841">
                  <c:v>93.679259999999999</c:v>
                </c:pt>
                <c:pt idx="842">
                  <c:v>93.634780000000006</c:v>
                </c:pt>
                <c:pt idx="843">
                  <c:v>93.612539999999996</c:v>
                </c:pt>
                <c:pt idx="844">
                  <c:v>93.568070000000006</c:v>
                </c:pt>
                <c:pt idx="845">
                  <c:v>93.490229999999997</c:v>
                </c:pt>
                <c:pt idx="846">
                  <c:v>93.479110000000006</c:v>
                </c:pt>
                <c:pt idx="847">
                  <c:v>93.523589999999999</c:v>
                </c:pt>
                <c:pt idx="848">
                  <c:v>93.468000000000004</c:v>
                </c:pt>
                <c:pt idx="849">
                  <c:v>93.434640000000002</c:v>
                </c:pt>
                <c:pt idx="850">
                  <c:v>93.412400000000005</c:v>
                </c:pt>
                <c:pt idx="851">
                  <c:v>93.390159999999995</c:v>
                </c:pt>
                <c:pt idx="852">
                  <c:v>93.278970000000001</c:v>
                </c:pt>
                <c:pt idx="853">
                  <c:v>93.356800000000007</c:v>
                </c:pt>
                <c:pt idx="854">
                  <c:v>93.390159999999995</c:v>
                </c:pt>
                <c:pt idx="855">
                  <c:v>93.434640000000002</c:v>
                </c:pt>
                <c:pt idx="856">
                  <c:v>93.379040000000003</c:v>
                </c:pt>
                <c:pt idx="857">
                  <c:v>93.390159999999995</c:v>
                </c:pt>
                <c:pt idx="858">
                  <c:v>93.367919999999998</c:v>
                </c:pt>
                <c:pt idx="859">
                  <c:v>93.356800000000007</c:v>
                </c:pt>
                <c:pt idx="860">
                  <c:v>93.456879999999998</c:v>
                </c:pt>
                <c:pt idx="861">
                  <c:v>93.501350000000002</c:v>
                </c:pt>
                <c:pt idx="862">
                  <c:v>93.412400000000005</c:v>
                </c:pt>
                <c:pt idx="863">
                  <c:v>93.445760000000007</c:v>
                </c:pt>
                <c:pt idx="864">
                  <c:v>93.534710000000004</c:v>
                </c:pt>
                <c:pt idx="865">
                  <c:v>93.568070000000006</c:v>
                </c:pt>
                <c:pt idx="866">
                  <c:v>93.568070000000006</c:v>
                </c:pt>
                <c:pt idx="867">
                  <c:v>93.456879999999998</c:v>
                </c:pt>
                <c:pt idx="868">
                  <c:v>93.534710000000004</c:v>
                </c:pt>
                <c:pt idx="869">
                  <c:v>93.623660000000001</c:v>
                </c:pt>
                <c:pt idx="870">
                  <c:v>93.523589999999999</c:v>
                </c:pt>
                <c:pt idx="871">
                  <c:v>93.512469999999993</c:v>
                </c:pt>
                <c:pt idx="872">
                  <c:v>93.490229999999997</c:v>
                </c:pt>
                <c:pt idx="873">
                  <c:v>93.445760000000007</c:v>
                </c:pt>
                <c:pt idx="874">
                  <c:v>93.40128</c:v>
                </c:pt>
                <c:pt idx="875">
                  <c:v>93.390159999999995</c:v>
                </c:pt>
                <c:pt idx="876">
                  <c:v>93.356800000000007</c:v>
                </c:pt>
                <c:pt idx="877">
                  <c:v>93.256730000000005</c:v>
                </c:pt>
                <c:pt idx="878">
                  <c:v>93.267849999999996</c:v>
                </c:pt>
                <c:pt idx="879">
                  <c:v>93.178899999999999</c:v>
                </c:pt>
                <c:pt idx="880">
                  <c:v>93.067700000000002</c:v>
                </c:pt>
                <c:pt idx="881">
                  <c:v>93.067700000000002</c:v>
                </c:pt>
                <c:pt idx="882">
                  <c:v>93.078819999999993</c:v>
                </c:pt>
                <c:pt idx="883">
                  <c:v>93.045469999999995</c:v>
                </c:pt>
                <c:pt idx="884">
                  <c:v>93.056579999999997</c:v>
                </c:pt>
                <c:pt idx="885">
                  <c:v>93.078819999999993</c:v>
                </c:pt>
                <c:pt idx="886">
                  <c:v>93.067700000000002</c:v>
                </c:pt>
                <c:pt idx="887">
                  <c:v>93.067700000000002</c:v>
                </c:pt>
                <c:pt idx="888">
                  <c:v>93.078819999999993</c:v>
                </c:pt>
                <c:pt idx="889">
                  <c:v>93.000990000000002</c:v>
                </c:pt>
                <c:pt idx="890">
                  <c:v>92.867559999999997</c:v>
                </c:pt>
                <c:pt idx="891">
                  <c:v>92.900919999999999</c:v>
                </c:pt>
                <c:pt idx="892">
                  <c:v>92.912040000000005</c:v>
                </c:pt>
                <c:pt idx="893">
                  <c:v>92.956509999999994</c:v>
                </c:pt>
                <c:pt idx="894">
                  <c:v>93.089939999999999</c:v>
                </c:pt>
                <c:pt idx="895">
                  <c:v>93.078819999999993</c:v>
                </c:pt>
                <c:pt idx="896">
                  <c:v>93.178899999999999</c:v>
                </c:pt>
                <c:pt idx="897">
                  <c:v>93.156660000000002</c:v>
                </c:pt>
                <c:pt idx="898">
                  <c:v>93.078819999999993</c:v>
                </c:pt>
                <c:pt idx="899">
                  <c:v>93.134420000000006</c:v>
                </c:pt>
                <c:pt idx="900">
                  <c:v>93.278970000000001</c:v>
                </c:pt>
                <c:pt idx="901">
                  <c:v>93.334559999999996</c:v>
                </c:pt>
                <c:pt idx="902">
                  <c:v>93.390159999999995</c:v>
                </c:pt>
                <c:pt idx="903">
                  <c:v>93.367919999999998</c:v>
                </c:pt>
                <c:pt idx="904">
                  <c:v>93.334559999999996</c:v>
                </c:pt>
                <c:pt idx="905">
                  <c:v>93.456879999999998</c:v>
                </c:pt>
                <c:pt idx="906">
                  <c:v>93.523589999999999</c:v>
                </c:pt>
                <c:pt idx="907">
                  <c:v>93.545829999999995</c:v>
                </c:pt>
                <c:pt idx="908">
                  <c:v>93.590310000000002</c:v>
                </c:pt>
                <c:pt idx="909">
                  <c:v>93.512469999999993</c:v>
                </c:pt>
                <c:pt idx="910">
                  <c:v>93.501350000000002</c:v>
                </c:pt>
                <c:pt idx="911">
                  <c:v>93.612539999999996</c:v>
                </c:pt>
                <c:pt idx="912">
                  <c:v>93.668139999999994</c:v>
                </c:pt>
                <c:pt idx="913">
                  <c:v>93.645899999999997</c:v>
                </c:pt>
                <c:pt idx="914">
                  <c:v>93.657020000000003</c:v>
                </c:pt>
                <c:pt idx="915">
                  <c:v>93.779330000000002</c:v>
                </c:pt>
                <c:pt idx="916">
                  <c:v>93.779330000000002</c:v>
                </c:pt>
                <c:pt idx="917">
                  <c:v>93.745980000000003</c:v>
                </c:pt>
                <c:pt idx="918">
                  <c:v>93.734859999999998</c:v>
                </c:pt>
                <c:pt idx="919">
                  <c:v>93.745980000000003</c:v>
                </c:pt>
                <c:pt idx="920">
                  <c:v>93.723740000000006</c:v>
                </c:pt>
                <c:pt idx="921">
                  <c:v>93.712620000000001</c:v>
                </c:pt>
                <c:pt idx="922">
                  <c:v>93.723740000000006</c:v>
                </c:pt>
                <c:pt idx="923">
                  <c:v>93.823809999999995</c:v>
                </c:pt>
                <c:pt idx="924">
                  <c:v>93.823809999999995</c:v>
                </c:pt>
                <c:pt idx="925">
                  <c:v>93.779330000000002</c:v>
                </c:pt>
                <c:pt idx="926">
                  <c:v>93.823809999999995</c:v>
                </c:pt>
                <c:pt idx="927">
                  <c:v>93.957239999999999</c:v>
                </c:pt>
                <c:pt idx="928">
                  <c:v>93.979479999999995</c:v>
                </c:pt>
                <c:pt idx="929">
                  <c:v>93.990600000000001</c:v>
                </c:pt>
                <c:pt idx="930">
                  <c:v>93.990600000000001</c:v>
                </c:pt>
                <c:pt idx="931">
                  <c:v>93.90164</c:v>
                </c:pt>
                <c:pt idx="932">
                  <c:v>93.968360000000004</c:v>
                </c:pt>
                <c:pt idx="933">
                  <c:v>94.023960000000002</c:v>
                </c:pt>
                <c:pt idx="934">
                  <c:v>93.968360000000004</c:v>
                </c:pt>
                <c:pt idx="935">
                  <c:v>94.035070000000005</c:v>
                </c:pt>
                <c:pt idx="936">
                  <c:v>94.068430000000006</c:v>
                </c:pt>
                <c:pt idx="937">
                  <c:v>94.057310000000001</c:v>
                </c:pt>
                <c:pt idx="938">
                  <c:v>94.068430000000006</c:v>
                </c:pt>
                <c:pt idx="939">
                  <c:v>94.057310000000001</c:v>
                </c:pt>
                <c:pt idx="940">
                  <c:v>94.046189999999996</c:v>
                </c:pt>
                <c:pt idx="941">
                  <c:v>93.979479999999995</c:v>
                </c:pt>
                <c:pt idx="942">
                  <c:v>93.923879999999997</c:v>
                </c:pt>
                <c:pt idx="943">
                  <c:v>94.012839999999997</c:v>
                </c:pt>
                <c:pt idx="944">
                  <c:v>94.057310000000001</c:v>
                </c:pt>
                <c:pt idx="945">
                  <c:v>94.057310000000001</c:v>
                </c:pt>
                <c:pt idx="946">
                  <c:v>94.146270000000001</c:v>
                </c:pt>
                <c:pt idx="947">
                  <c:v>94.101789999999994</c:v>
                </c:pt>
                <c:pt idx="948">
                  <c:v>94.090670000000003</c:v>
                </c:pt>
                <c:pt idx="949">
                  <c:v>93.979479999999995</c:v>
                </c:pt>
                <c:pt idx="950">
                  <c:v>93.779330000000002</c:v>
                </c:pt>
                <c:pt idx="951">
                  <c:v>93.723740000000006</c:v>
                </c:pt>
                <c:pt idx="952">
                  <c:v>93.923879999999997</c:v>
                </c:pt>
                <c:pt idx="953">
                  <c:v>94.101789999999994</c:v>
                </c:pt>
                <c:pt idx="954">
                  <c:v>94.157390000000007</c:v>
                </c:pt>
                <c:pt idx="955">
                  <c:v>94.157390000000007</c:v>
                </c:pt>
                <c:pt idx="956">
                  <c:v>94.246340000000004</c:v>
                </c:pt>
                <c:pt idx="957">
                  <c:v>94.257459999999995</c:v>
                </c:pt>
                <c:pt idx="958">
                  <c:v>94.201859999999996</c:v>
                </c:pt>
                <c:pt idx="959">
                  <c:v>94.257459999999995</c:v>
                </c:pt>
                <c:pt idx="960">
                  <c:v>94.257459999999995</c:v>
                </c:pt>
                <c:pt idx="961">
                  <c:v>94.157390000000007</c:v>
                </c:pt>
                <c:pt idx="962">
                  <c:v>94.212980000000002</c:v>
                </c:pt>
                <c:pt idx="963">
                  <c:v>94.257459999999995</c:v>
                </c:pt>
                <c:pt idx="964">
                  <c:v>94.257459999999995</c:v>
                </c:pt>
                <c:pt idx="965">
                  <c:v>94.324169999999995</c:v>
                </c:pt>
                <c:pt idx="966">
                  <c:v>94.212980000000002</c:v>
                </c:pt>
                <c:pt idx="967">
                  <c:v>94.112909999999999</c:v>
                </c:pt>
                <c:pt idx="968">
                  <c:v>94.157390000000007</c:v>
                </c:pt>
                <c:pt idx="969">
                  <c:v>94.146270000000001</c:v>
                </c:pt>
                <c:pt idx="970">
                  <c:v>94.135149999999996</c:v>
                </c:pt>
                <c:pt idx="971">
                  <c:v>94.124030000000005</c:v>
                </c:pt>
                <c:pt idx="972">
                  <c:v>94.168499999999995</c:v>
                </c:pt>
                <c:pt idx="973">
                  <c:v>94.135149999999996</c:v>
                </c:pt>
                <c:pt idx="974">
                  <c:v>94.101789999999994</c:v>
                </c:pt>
                <c:pt idx="975">
                  <c:v>94.035070000000005</c:v>
                </c:pt>
                <c:pt idx="976">
                  <c:v>93.990600000000001</c:v>
                </c:pt>
                <c:pt idx="977">
                  <c:v>94.068430000000006</c:v>
                </c:pt>
                <c:pt idx="978">
                  <c:v>94.157390000000007</c:v>
                </c:pt>
                <c:pt idx="979">
                  <c:v>94.146270000000001</c:v>
                </c:pt>
                <c:pt idx="980">
                  <c:v>94.090670000000003</c:v>
                </c:pt>
                <c:pt idx="981">
                  <c:v>94.079549999999998</c:v>
                </c:pt>
                <c:pt idx="982">
                  <c:v>94.124030000000005</c:v>
                </c:pt>
                <c:pt idx="983">
                  <c:v>94.035070000000005</c:v>
                </c:pt>
                <c:pt idx="984">
                  <c:v>94.068430000000006</c:v>
                </c:pt>
                <c:pt idx="985">
                  <c:v>94.079549999999998</c:v>
                </c:pt>
                <c:pt idx="986">
                  <c:v>94.157390000000007</c:v>
                </c:pt>
                <c:pt idx="987">
                  <c:v>94.224100000000007</c:v>
                </c:pt>
                <c:pt idx="988">
                  <c:v>94.157390000000007</c:v>
                </c:pt>
                <c:pt idx="989">
                  <c:v>94.046189999999996</c:v>
                </c:pt>
                <c:pt idx="990">
                  <c:v>94.068430000000006</c:v>
                </c:pt>
                <c:pt idx="991">
                  <c:v>94.124030000000005</c:v>
                </c:pt>
                <c:pt idx="992">
                  <c:v>94.146270000000001</c:v>
                </c:pt>
                <c:pt idx="993">
                  <c:v>94.101789999999994</c:v>
                </c:pt>
                <c:pt idx="994">
                  <c:v>94.17962</c:v>
                </c:pt>
                <c:pt idx="995">
                  <c:v>94.246340000000004</c:v>
                </c:pt>
                <c:pt idx="996">
                  <c:v>94.190740000000005</c:v>
                </c:pt>
                <c:pt idx="997">
                  <c:v>94.146270000000001</c:v>
                </c:pt>
                <c:pt idx="998">
                  <c:v>94.124030000000005</c:v>
                </c:pt>
                <c:pt idx="999">
                  <c:v>94.146270000000001</c:v>
                </c:pt>
                <c:pt idx="1000">
                  <c:v>94.124030000000005</c:v>
                </c:pt>
                <c:pt idx="1001">
                  <c:v>94.068430000000006</c:v>
                </c:pt>
                <c:pt idx="1002">
                  <c:v>94.046189999999996</c:v>
                </c:pt>
                <c:pt idx="1003">
                  <c:v>93.990600000000001</c:v>
                </c:pt>
                <c:pt idx="1004">
                  <c:v>94.012839999999997</c:v>
                </c:pt>
                <c:pt idx="1005">
                  <c:v>94.001720000000006</c:v>
                </c:pt>
                <c:pt idx="1006">
                  <c:v>93.90164</c:v>
                </c:pt>
                <c:pt idx="1007">
                  <c:v>93.812690000000003</c:v>
                </c:pt>
                <c:pt idx="1008">
                  <c:v>93.801569999999998</c:v>
                </c:pt>
                <c:pt idx="1009">
                  <c:v>93.868290000000002</c:v>
                </c:pt>
                <c:pt idx="1010">
                  <c:v>93.823809999999995</c:v>
                </c:pt>
                <c:pt idx="1011">
                  <c:v>93.757090000000005</c:v>
                </c:pt>
                <c:pt idx="1012">
                  <c:v>93.690380000000005</c:v>
                </c:pt>
                <c:pt idx="1013">
                  <c:v>93.645899999999997</c:v>
                </c:pt>
                <c:pt idx="1014">
                  <c:v>93.579189999999997</c:v>
                </c:pt>
                <c:pt idx="1015">
                  <c:v>93.445760000000007</c:v>
                </c:pt>
                <c:pt idx="1016">
                  <c:v>93.456879999999998</c:v>
                </c:pt>
                <c:pt idx="1017">
                  <c:v>93.367919999999998</c:v>
                </c:pt>
                <c:pt idx="1018">
                  <c:v>93.323449999999994</c:v>
                </c:pt>
                <c:pt idx="1019">
                  <c:v>93.312330000000003</c:v>
                </c:pt>
                <c:pt idx="1020">
                  <c:v>93.267849999999996</c:v>
                </c:pt>
                <c:pt idx="1021">
                  <c:v>93.256730000000005</c:v>
                </c:pt>
                <c:pt idx="1022">
                  <c:v>93.256730000000005</c:v>
                </c:pt>
                <c:pt idx="1023">
                  <c:v>93.078819999999993</c:v>
                </c:pt>
                <c:pt idx="1024">
                  <c:v>93.012110000000007</c:v>
                </c:pt>
                <c:pt idx="1025">
                  <c:v>93.023229999999998</c:v>
                </c:pt>
                <c:pt idx="1026">
                  <c:v>93.012110000000007</c:v>
                </c:pt>
                <c:pt idx="1027">
                  <c:v>92.956509999999994</c:v>
                </c:pt>
                <c:pt idx="1028">
                  <c:v>92.945390000000003</c:v>
                </c:pt>
                <c:pt idx="1029">
                  <c:v>92.945390000000003</c:v>
                </c:pt>
                <c:pt idx="1030">
                  <c:v>92.956509999999994</c:v>
                </c:pt>
                <c:pt idx="1031">
                  <c:v>93.023229999999998</c:v>
                </c:pt>
                <c:pt idx="1032">
                  <c:v>92.978750000000005</c:v>
                </c:pt>
                <c:pt idx="1033">
                  <c:v>92.923150000000007</c:v>
                </c:pt>
                <c:pt idx="1034">
                  <c:v>92.978750000000005</c:v>
                </c:pt>
                <c:pt idx="1035">
                  <c:v>92.96763</c:v>
                </c:pt>
                <c:pt idx="1036">
                  <c:v>92.934269999999998</c:v>
                </c:pt>
                <c:pt idx="1037">
                  <c:v>92.834199999999996</c:v>
                </c:pt>
                <c:pt idx="1038">
                  <c:v>92.834199999999996</c:v>
                </c:pt>
                <c:pt idx="1039">
                  <c:v>92.811959999999999</c:v>
                </c:pt>
                <c:pt idx="1040">
                  <c:v>92.800839999999994</c:v>
                </c:pt>
                <c:pt idx="1041">
                  <c:v>92.767489999999995</c:v>
                </c:pt>
                <c:pt idx="1042">
                  <c:v>92.734129999999993</c:v>
                </c:pt>
                <c:pt idx="1043">
                  <c:v>92.700770000000006</c:v>
                </c:pt>
                <c:pt idx="1044">
                  <c:v>92.611819999999994</c:v>
                </c:pt>
                <c:pt idx="1045">
                  <c:v>92.578460000000007</c:v>
                </c:pt>
                <c:pt idx="1046">
                  <c:v>92.511740000000003</c:v>
                </c:pt>
                <c:pt idx="1047">
                  <c:v>92.478390000000005</c:v>
                </c:pt>
                <c:pt idx="1048">
                  <c:v>92.489509999999996</c:v>
                </c:pt>
                <c:pt idx="1049">
                  <c:v>92.478390000000005</c:v>
                </c:pt>
                <c:pt idx="1050">
                  <c:v>92.411670000000001</c:v>
                </c:pt>
                <c:pt idx="1051">
                  <c:v>92.367189999999994</c:v>
                </c:pt>
                <c:pt idx="1052">
                  <c:v>92.422790000000006</c:v>
                </c:pt>
                <c:pt idx="1053">
                  <c:v>92.489509999999996</c:v>
                </c:pt>
                <c:pt idx="1054">
                  <c:v>92.411670000000001</c:v>
                </c:pt>
                <c:pt idx="1055">
                  <c:v>92.367189999999994</c:v>
                </c:pt>
                <c:pt idx="1056">
                  <c:v>92.289360000000002</c:v>
                </c:pt>
                <c:pt idx="1057">
                  <c:v>92.233760000000004</c:v>
                </c:pt>
                <c:pt idx="1058">
                  <c:v>92.233760000000004</c:v>
                </c:pt>
                <c:pt idx="1059">
                  <c:v>92.18929</c:v>
                </c:pt>
                <c:pt idx="1060">
                  <c:v>92.089209999999994</c:v>
                </c:pt>
                <c:pt idx="1061">
                  <c:v>92.022499999999994</c:v>
                </c:pt>
                <c:pt idx="1062">
                  <c:v>92.022499999999994</c:v>
                </c:pt>
                <c:pt idx="1063">
                  <c:v>92.011380000000003</c:v>
                </c:pt>
                <c:pt idx="1064">
                  <c:v>91.855710000000002</c:v>
                </c:pt>
                <c:pt idx="1065">
                  <c:v>91.722279999999998</c:v>
                </c:pt>
                <c:pt idx="1066">
                  <c:v>91.711160000000007</c:v>
                </c:pt>
                <c:pt idx="1067">
                  <c:v>91.666679999999999</c:v>
                </c:pt>
                <c:pt idx="1068">
                  <c:v>91.611090000000004</c:v>
                </c:pt>
                <c:pt idx="1069">
                  <c:v>91.599969999999999</c:v>
                </c:pt>
                <c:pt idx="1070">
                  <c:v>91.566609999999997</c:v>
                </c:pt>
                <c:pt idx="1071">
                  <c:v>91.47766</c:v>
                </c:pt>
                <c:pt idx="1072">
                  <c:v>91.455420000000004</c:v>
                </c:pt>
                <c:pt idx="1073">
                  <c:v>91.433179999999993</c:v>
                </c:pt>
                <c:pt idx="1074">
                  <c:v>91.410939999999997</c:v>
                </c:pt>
                <c:pt idx="1075">
                  <c:v>91.499899999999997</c:v>
                </c:pt>
                <c:pt idx="1076">
                  <c:v>91.577730000000003</c:v>
                </c:pt>
                <c:pt idx="1077">
                  <c:v>91.611090000000004</c:v>
                </c:pt>
                <c:pt idx="1078">
                  <c:v>91.733400000000003</c:v>
                </c:pt>
                <c:pt idx="1079">
                  <c:v>91.833470000000005</c:v>
                </c:pt>
                <c:pt idx="1080">
                  <c:v>91.933549999999997</c:v>
                </c:pt>
                <c:pt idx="1081">
                  <c:v>92.033619999999999</c:v>
                </c:pt>
                <c:pt idx="1082">
                  <c:v>92.144810000000007</c:v>
                </c:pt>
                <c:pt idx="1083">
                  <c:v>92.222639999999998</c:v>
                </c:pt>
                <c:pt idx="1084">
                  <c:v>92.300479999999993</c:v>
                </c:pt>
                <c:pt idx="1085">
                  <c:v>92.367189999999994</c:v>
                </c:pt>
                <c:pt idx="1086">
                  <c:v>92.422790000000006</c:v>
                </c:pt>
                <c:pt idx="1087">
                  <c:v>92.456149999999994</c:v>
                </c:pt>
                <c:pt idx="1088">
                  <c:v>92.489509999999996</c:v>
                </c:pt>
                <c:pt idx="1089">
                  <c:v>92.567340000000002</c:v>
                </c:pt>
                <c:pt idx="1090">
                  <c:v>92.567340000000002</c:v>
                </c:pt>
                <c:pt idx="1091">
                  <c:v>92.634060000000005</c:v>
                </c:pt>
                <c:pt idx="1092">
                  <c:v>92.700770000000006</c:v>
                </c:pt>
                <c:pt idx="1093">
                  <c:v>92.700770000000006</c:v>
                </c:pt>
                <c:pt idx="1094">
                  <c:v>92.645169999999993</c:v>
                </c:pt>
                <c:pt idx="1095">
                  <c:v>92.656289999999998</c:v>
                </c:pt>
                <c:pt idx="1096">
                  <c:v>92.745249999999999</c:v>
                </c:pt>
                <c:pt idx="1097">
                  <c:v>92.789720000000003</c:v>
                </c:pt>
                <c:pt idx="1098">
                  <c:v>92.800839999999994</c:v>
                </c:pt>
                <c:pt idx="1099">
                  <c:v>92.811959999999999</c:v>
                </c:pt>
                <c:pt idx="1100">
                  <c:v>92.789720000000003</c:v>
                </c:pt>
                <c:pt idx="1101">
                  <c:v>92.800839999999994</c:v>
                </c:pt>
                <c:pt idx="1102">
                  <c:v>92.945390000000003</c:v>
                </c:pt>
                <c:pt idx="1103">
                  <c:v>93.045469999999995</c:v>
                </c:pt>
                <c:pt idx="1104">
                  <c:v>93.089939999999999</c:v>
                </c:pt>
                <c:pt idx="1105">
                  <c:v>93.056579999999997</c:v>
                </c:pt>
                <c:pt idx="1106">
                  <c:v>93.023229999999998</c:v>
                </c:pt>
                <c:pt idx="1107">
                  <c:v>93.067700000000002</c:v>
                </c:pt>
                <c:pt idx="1108">
                  <c:v>93.134420000000006</c:v>
                </c:pt>
                <c:pt idx="1109">
                  <c:v>93.089939999999999</c:v>
                </c:pt>
                <c:pt idx="1110">
                  <c:v>93.045469999999995</c:v>
                </c:pt>
                <c:pt idx="1111">
                  <c:v>93.023229999999998</c:v>
                </c:pt>
                <c:pt idx="1112">
                  <c:v>93.067700000000002</c:v>
                </c:pt>
                <c:pt idx="1113">
                  <c:v>93.112179999999995</c:v>
                </c:pt>
                <c:pt idx="1114">
                  <c:v>92.978750000000005</c:v>
                </c:pt>
                <c:pt idx="1115">
                  <c:v>92.900919999999999</c:v>
                </c:pt>
                <c:pt idx="1116">
                  <c:v>92.878680000000003</c:v>
                </c:pt>
                <c:pt idx="1117">
                  <c:v>92.789720000000003</c:v>
                </c:pt>
                <c:pt idx="1118">
                  <c:v>92.745249999999999</c:v>
                </c:pt>
                <c:pt idx="1119">
                  <c:v>92.667410000000004</c:v>
                </c:pt>
                <c:pt idx="1120">
                  <c:v>92.600700000000003</c:v>
                </c:pt>
                <c:pt idx="1121">
                  <c:v>92.556219999999996</c:v>
                </c:pt>
                <c:pt idx="1122">
                  <c:v>92.500619999999998</c:v>
                </c:pt>
                <c:pt idx="1123">
                  <c:v>92.433909999999997</c:v>
                </c:pt>
                <c:pt idx="1124">
                  <c:v>92.445030000000003</c:v>
                </c:pt>
                <c:pt idx="1125">
                  <c:v>92.478390000000005</c:v>
                </c:pt>
                <c:pt idx="1126">
                  <c:v>92.456149999999994</c:v>
                </c:pt>
                <c:pt idx="1127">
                  <c:v>92.34496</c:v>
                </c:pt>
                <c:pt idx="1128">
                  <c:v>92.244879999999995</c:v>
                </c:pt>
                <c:pt idx="1129">
                  <c:v>92.233760000000004</c:v>
                </c:pt>
                <c:pt idx="1130">
                  <c:v>92.244879999999995</c:v>
                </c:pt>
                <c:pt idx="1131">
                  <c:v>92.267120000000006</c:v>
                </c:pt>
                <c:pt idx="1132">
                  <c:v>92.289360000000002</c:v>
                </c:pt>
                <c:pt idx="1133">
                  <c:v>92.34496</c:v>
                </c:pt>
                <c:pt idx="1134">
                  <c:v>92.322720000000004</c:v>
                </c:pt>
                <c:pt idx="1135">
                  <c:v>92.333839999999995</c:v>
                </c:pt>
                <c:pt idx="1136">
                  <c:v>92.422790000000006</c:v>
                </c:pt>
                <c:pt idx="1137">
                  <c:v>92.478390000000005</c:v>
                </c:pt>
                <c:pt idx="1138">
                  <c:v>92.567340000000002</c:v>
                </c:pt>
                <c:pt idx="1139">
                  <c:v>92.711889999999997</c:v>
                </c:pt>
                <c:pt idx="1140">
                  <c:v>92.778599999999997</c:v>
                </c:pt>
                <c:pt idx="1141">
                  <c:v>92.834199999999996</c:v>
                </c:pt>
                <c:pt idx="1142">
                  <c:v>92.956509999999994</c:v>
                </c:pt>
                <c:pt idx="1143">
                  <c:v>93.012110000000007</c:v>
                </c:pt>
                <c:pt idx="1144">
                  <c:v>93.112179999999995</c:v>
                </c:pt>
                <c:pt idx="1145">
                  <c:v>93.245609999999999</c:v>
                </c:pt>
                <c:pt idx="1146">
                  <c:v>93.301209999999998</c:v>
                </c:pt>
                <c:pt idx="1147">
                  <c:v>93.312330000000003</c:v>
                </c:pt>
                <c:pt idx="1148">
                  <c:v>93.334559999999996</c:v>
                </c:pt>
                <c:pt idx="1149">
                  <c:v>93.334559999999996</c:v>
                </c:pt>
                <c:pt idx="1150">
                  <c:v>93.312330000000003</c:v>
                </c:pt>
                <c:pt idx="1151">
                  <c:v>93.345680000000002</c:v>
                </c:pt>
                <c:pt idx="1152">
                  <c:v>93.434640000000002</c:v>
                </c:pt>
                <c:pt idx="1153">
                  <c:v>93.445760000000007</c:v>
                </c:pt>
                <c:pt idx="1154">
                  <c:v>93.356800000000007</c:v>
                </c:pt>
                <c:pt idx="1155">
                  <c:v>93.367919999999998</c:v>
                </c:pt>
                <c:pt idx="1156">
                  <c:v>93.412400000000005</c:v>
                </c:pt>
                <c:pt idx="1157">
                  <c:v>93.367919999999998</c:v>
                </c:pt>
                <c:pt idx="1158">
                  <c:v>93.379040000000003</c:v>
                </c:pt>
                <c:pt idx="1159">
                  <c:v>93.490229999999997</c:v>
                </c:pt>
                <c:pt idx="1160">
                  <c:v>93.490229999999997</c:v>
                </c:pt>
                <c:pt idx="1161">
                  <c:v>93.479110000000006</c:v>
                </c:pt>
                <c:pt idx="1162">
                  <c:v>93.545829999999995</c:v>
                </c:pt>
                <c:pt idx="1163">
                  <c:v>93.445760000000007</c:v>
                </c:pt>
                <c:pt idx="1164">
                  <c:v>93.40128</c:v>
                </c:pt>
                <c:pt idx="1165">
                  <c:v>93.423519999999996</c:v>
                </c:pt>
                <c:pt idx="1166">
                  <c:v>93.456879999999998</c:v>
                </c:pt>
                <c:pt idx="1167">
                  <c:v>93.434640000000002</c:v>
                </c:pt>
                <c:pt idx="1168">
                  <c:v>93.456879999999998</c:v>
                </c:pt>
                <c:pt idx="1169">
                  <c:v>93.412400000000005</c:v>
                </c:pt>
                <c:pt idx="1170">
                  <c:v>93.40128</c:v>
                </c:pt>
                <c:pt idx="1171">
                  <c:v>93.479110000000006</c:v>
                </c:pt>
                <c:pt idx="1172">
                  <c:v>93.490229999999997</c:v>
                </c:pt>
                <c:pt idx="1173">
                  <c:v>93.501350000000002</c:v>
                </c:pt>
                <c:pt idx="1174">
                  <c:v>93.568070000000006</c:v>
                </c:pt>
                <c:pt idx="1175">
                  <c:v>93.601429999999993</c:v>
                </c:pt>
                <c:pt idx="1176">
                  <c:v>93.612539999999996</c:v>
                </c:pt>
                <c:pt idx="1177">
                  <c:v>93.679259999999999</c:v>
                </c:pt>
                <c:pt idx="1178">
                  <c:v>93.701499999999996</c:v>
                </c:pt>
                <c:pt idx="1179">
                  <c:v>93.657020000000003</c:v>
                </c:pt>
                <c:pt idx="1180">
                  <c:v>93.657020000000003</c:v>
                </c:pt>
                <c:pt idx="1181">
                  <c:v>93.645899999999997</c:v>
                </c:pt>
                <c:pt idx="1182">
                  <c:v>93.657020000000003</c:v>
                </c:pt>
                <c:pt idx="1183">
                  <c:v>93.734859999999998</c:v>
                </c:pt>
                <c:pt idx="1184">
                  <c:v>93.734859999999998</c:v>
                </c:pt>
                <c:pt idx="1185">
                  <c:v>93.701499999999996</c:v>
                </c:pt>
                <c:pt idx="1186">
                  <c:v>93.690380000000005</c:v>
                </c:pt>
                <c:pt idx="1187">
                  <c:v>93.701499999999996</c:v>
                </c:pt>
                <c:pt idx="1188">
                  <c:v>93.712620000000001</c:v>
                </c:pt>
                <c:pt idx="1189">
                  <c:v>93.768209999999996</c:v>
                </c:pt>
                <c:pt idx="1190">
                  <c:v>93.779330000000002</c:v>
                </c:pt>
                <c:pt idx="1191">
                  <c:v>93.723740000000006</c:v>
                </c:pt>
                <c:pt idx="1192">
                  <c:v>93.734859999999998</c:v>
                </c:pt>
                <c:pt idx="1193">
                  <c:v>93.779330000000002</c:v>
                </c:pt>
                <c:pt idx="1194">
                  <c:v>93.768209999999996</c:v>
                </c:pt>
                <c:pt idx="1195">
                  <c:v>93.745980000000003</c:v>
                </c:pt>
                <c:pt idx="1196">
                  <c:v>93.701499999999996</c:v>
                </c:pt>
                <c:pt idx="1197">
                  <c:v>93.712620000000001</c:v>
                </c:pt>
                <c:pt idx="1198">
                  <c:v>93.779330000000002</c:v>
                </c:pt>
                <c:pt idx="1199">
                  <c:v>93.83493</c:v>
                </c:pt>
                <c:pt idx="1200">
                  <c:v>93.90164</c:v>
                </c:pt>
                <c:pt idx="1201">
                  <c:v>93.968360000000004</c:v>
                </c:pt>
                <c:pt idx="1202">
                  <c:v>93.979479999999995</c:v>
                </c:pt>
                <c:pt idx="1203">
                  <c:v>93.968360000000004</c:v>
                </c:pt>
                <c:pt idx="1204">
                  <c:v>94.012839999999997</c:v>
                </c:pt>
                <c:pt idx="1205">
                  <c:v>94.023960000000002</c:v>
                </c:pt>
                <c:pt idx="1206">
                  <c:v>94.046189999999996</c:v>
                </c:pt>
                <c:pt idx="1207">
                  <c:v>94.090670000000003</c:v>
                </c:pt>
                <c:pt idx="1208">
                  <c:v>94.135149999999996</c:v>
                </c:pt>
                <c:pt idx="1209">
                  <c:v>94.146270000000001</c:v>
                </c:pt>
                <c:pt idx="1210">
                  <c:v>94.146270000000001</c:v>
                </c:pt>
                <c:pt idx="1211">
                  <c:v>94.212980000000002</c:v>
                </c:pt>
                <c:pt idx="1212">
                  <c:v>94.279700000000005</c:v>
                </c:pt>
                <c:pt idx="1213">
                  <c:v>94.313050000000004</c:v>
                </c:pt>
                <c:pt idx="1214">
                  <c:v>94.324169999999995</c:v>
                </c:pt>
                <c:pt idx="1215">
                  <c:v>94.346410000000006</c:v>
                </c:pt>
                <c:pt idx="1216">
                  <c:v>94.413129999999995</c:v>
                </c:pt>
                <c:pt idx="1217">
                  <c:v>94.435370000000006</c:v>
                </c:pt>
                <c:pt idx="1218">
                  <c:v>94.435370000000006</c:v>
                </c:pt>
                <c:pt idx="1219">
                  <c:v>94.468720000000005</c:v>
                </c:pt>
                <c:pt idx="1220">
                  <c:v>94.457599999999999</c:v>
                </c:pt>
                <c:pt idx="1221">
                  <c:v>94.435370000000006</c:v>
                </c:pt>
                <c:pt idx="1222">
                  <c:v>94.502080000000007</c:v>
                </c:pt>
                <c:pt idx="1223">
                  <c:v>94.546559999999999</c:v>
                </c:pt>
                <c:pt idx="1224">
                  <c:v>94.490960000000001</c:v>
                </c:pt>
                <c:pt idx="1225">
                  <c:v>94.468720000000005</c:v>
                </c:pt>
                <c:pt idx="1226">
                  <c:v>94.502080000000007</c:v>
                </c:pt>
                <c:pt idx="1227">
                  <c:v>94.535439999999994</c:v>
                </c:pt>
                <c:pt idx="1228">
                  <c:v>94.591030000000003</c:v>
                </c:pt>
                <c:pt idx="1229">
                  <c:v>94.602149999999995</c:v>
                </c:pt>
                <c:pt idx="1230">
                  <c:v>94.557680000000005</c:v>
                </c:pt>
                <c:pt idx="1231">
                  <c:v>94.591030000000003</c:v>
                </c:pt>
                <c:pt idx="1232">
                  <c:v>94.646630000000002</c:v>
                </c:pt>
                <c:pt idx="1233">
                  <c:v>94.602149999999995</c:v>
                </c:pt>
                <c:pt idx="1234">
                  <c:v>94.668869999999998</c:v>
                </c:pt>
                <c:pt idx="1235">
                  <c:v>94.757819999999995</c:v>
                </c:pt>
                <c:pt idx="1236">
                  <c:v>94.735579999999999</c:v>
                </c:pt>
                <c:pt idx="1237">
                  <c:v>94.757819999999995</c:v>
                </c:pt>
                <c:pt idx="1238">
                  <c:v>94.768940000000001</c:v>
                </c:pt>
                <c:pt idx="1239">
                  <c:v>94.757819999999995</c:v>
                </c:pt>
                <c:pt idx="1240">
                  <c:v>94.757819999999995</c:v>
                </c:pt>
                <c:pt idx="1241">
                  <c:v>94.768940000000001</c:v>
                </c:pt>
                <c:pt idx="1242">
                  <c:v>94.813419999999994</c:v>
                </c:pt>
                <c:pt idx="1243">
                  <c:v>94.824539999999999</c:v>
                </c:pt>
                <c:pt idx="1244">
                  <c:v>94.780060000000006</c:v>
                </c:pt>
                <c:pt idx="1245">
                  <c:v>94.746700000000004</c:v>
                </c:pt>
                <c:pt idx="1246">
                  <c:v>94.735579999999999</c:v>
                </c:pt>
                <c:pt idx="1247">
                  <c:v>94.746700000000004</c:v>
                </c:pt>
                <c:pt idx="1248">
                  <c:v>94.791179999999997</c:v>
                </c:pt>
                <c:pt idx="1249">
                  <c:v>94.791179999999997</c:v>
                </c:pt>
                <c:pt idx="1250">
                  <c:v>94.724459999999993</c:v>
                </c:pt>
                <c:pt idx="1251">
                  <c:v>94.713350000000005</c:v>
                </c:pt>
                <c:pt idx="1252">
                  <c:v>94.724459999999993</c:v>
                </c:pt>
                <c:pt idx="1253">
                  <c:v>94.713350000000005</c:v>
                </c:pt>
                <c:pt idx="1254">
                  <c:v>94.657749999999993</c:v>
                </c:pt>
                <c:pt idx="1255">
                  <c:v>94.61327</c:v>
                </c:pt>
                <c:pt idx="1256">
                  <c:v>94.557680000000005</c:v>
                </c:pt>
                <c:pt idx="1257">
                  <c:v>94.479839999999996</c:v>
                </c:pt>
                <c:pt idx="1258">
                  <c:v>94.413129999999995</c:v>
                </c:pt>
                <c:pt idx="1259">
                  <c:v>94.379769999999994</c:v>
                </c:pt>
                <c:pt idx="1260">
                  <c:v>94.313050000000004</c:v>
                </c:pt>
                <c:pt idx="1261">
                  <c:v>94.224100000000007</c:v>
                </c:pt>
                <c:pt idx="1262">
                  <c:v>94.112909999999999</c:v>
                </c:pt>
                <c:pt idx="1263">
                  <c:v>93.979479999999995</c:v>
                </c:pt>
                <c:pt idx="1264">
                  <c:v>93.890519999999995</c:v>
                </c:pt>
                <c:pt idx="1265">
                  <c:v>93.83493</c:v>
                </c:pt>
                <c:pt idx="1266">
                  <c:v>93.723740000000006</c:v>
                </c:pt>
                <c:pt idx="1267">
                  <c:v>93.601429999999993</c:v>
                </c:pt>
                <c:pt idx="1268">
                  <c:v>93.556950000000001</c:v>
                </c:pt>
                <c:pt idx="1269">
                  <c:v>93.490229999999997</c:v>
                </c:pt>
                <c:pt idx="1270">
                  <c:v>93.367919999999998</c:v>
                </c:pt>
                <c:pt idx="1271">
                  <c:v>93.234489999999994</c:v>
                </c:pt>
                <c:pt idx="1272">
                  <c:v>93.145539999999997</c:v>
                </c:pt>
                <c:pt idx="1273">
                  <c:v>93.023229999999998</c:v>
                </c:pt>
                <c:pt idx="1274">
                  <c:v>92.912040000000005</c:v>
                </c:pt>
                <c:pt idx="1275">
                  <c:v>92.889799999999994</c:v>
                </c:pt>
                <c:pt idx="1276">
                  <c:v>92.856440000000006</c:v>
                </c:pt>
                <c:pt idx="1277">
                  <c:v>92.811959999999999</c:v>
                </c:pt>
                <c:pt idx="1278">
                  <c:v>92.745249999999999</c:v>
                </c:pt>
                <c:pt idx="1279">
                  <c:v>92.723010000000002</c:v>
                </c:pt>
                <c:pt idx="1280">
                  <c:v>92.767489999999995</c:v>
                </c:pt>
                <c:pt idx="1281">
                  <c:v>92.756370000000004</c:v>
                </c:pt>
                <c:pt idx="1282">
                  <c:v>92.756370000000004</c:v>
                </c:pt>
                <c:pt idx="1283">
                  <c:v>92.823080000000004</c:v>
                </c:pt>
                <c:pt idx="1284">
                  <c:v>92.978750000000005</c:v>
                </c:pt>
                <c:pt idx="1285">
                  <c:v>93.056579999999997</c:v>
                </c:pt>
                <c:pt idx="1286">
                  <c:v>93.1233</c:v>
                </c:pt>
                <c:pt idx="1287">
                  <c:v>93.212249999999997</c:v>
                </c:pt>
                <c:pt idx="1288">
                  <c:v>93.323449999999994</c:v>
                </c:pt>
                <c:pt idx="1289">
                  <c:v>93.468000000000004</c:v>
                </c:pt>
                <c:pt idx="1290">
                  <c:v>93.534710000000004</c:v>
                </c:pt>
                <c:pt idx="1291">
                  <c:v>93.601429999999993</c:v>
                </c:pt>
                <c:pt idx="1292">
                  <c:v>93.701499999999996</c:v>
                </c:pt>
                <c:pt idx="1293">
                  <c:v>93.790450000000007</c:v>
                </c:pt>
                <c:pt idx="1294">
                  <c:v>93.879409999999993</c:v>
                </c:pt>
                <c:pt idx="1295">
                  <c:v>93.990600000000001</c:v>
                </c:pt>
                <c:pt idx="1296">
                  <c:v>94.068430000000006</c:v>
                </c:pt>
                <c:pt idx="1297">
                  <c:v>94.135149999999996</c:v>
                </c:pt>
                <c:pt idx="1298">
                  <c:v>94.257459999999995</c:v>
                </c:pt>
                <c:pt idx="1299">
                  <c:v>94.402010000000004</c:v>
                </c:pt>
                <c:pt idx="1300">
                  <c:v>94.479839999999996</c:v>
                </c:pt>
                <c:pt idx="1301">
                  <c:v>94.557680000000005</c:v>
                </c:pt>
                <c:pt idx="1302">
                  <c:v>94.602149999999995</c:v>
                </c:pt>
                <c:pt idx="1303">
                  <c:v>94.668869999999998</c:v>
                </c:pt>
                <c:pt idx="1304">
                  <c:v>94.746700000000004</c:v>
                </c:pt>
                <c:pt idx="1305">
                  <c:v>94.824539999999999</c:v>
                </c:pt>
                <c:pt idx="1306">
                  <c:v>94.902370000000005</c:v>
                </c:pt>
                <c:pt idx="1307">
                  <c:v>94.957970000000003</c:v>
                </c:pt>
                <c:pt idx="1308">
                  <c:v>95.013559999999998</c:v>
                </c:pt>
                <c:pt idx="1309">
                  <c:v>95.04692</c:v>
                </c:pt>
                <c:pt idx="1310">
                  <c:v>95.058040000000005</c:v>
                </c:pt>
                <c:pt idx="1311">
                  <c:v>95.080280000000002</c:v>
                </c:pt>
                <c:pt idx="1312">
                  <c:v>95.113640000000004</c:v>
                </c:pt>
                <c:pt idx="1313">
                  <c:v>95.169229999999999</c:v>
                </c:pt>
                <c:pt idx="1314">
                  <c:v>95.224829999999997</c:v>
                </c:pt>
                <c:pt idx="1315">
                  <c:v>95.224829999999997</c:v>
                </c:pt>
                <c:pt idx="1316">
                  <c:v>95.235950000000003</c:v>
                </c:pt>
                <c:pt idx="1317">
                  <c:v>95.258189999999999</c:v>
                </c:pt>
                <c:pt idx="1318">
                  <c:v>95.280420000000007</c:v>
                </c:pt>
                <c:pt idx="1319">
                  <c:v>95.380499999999998</c:v>
                </c:pt>
                <c:pt idx="1320">
                  <c:v>95.458330000000004</c:v>
                </c:pt>
                <c:pt idx="1321">
                  <c:v>95.458330000000004</c:v>
                </c:pt>
                <c:pt idx="1322">
                  <c:v>95.48057</c:v>
                </c:pt>
                <c:pt idx="1323">
                  <c:v>95.469449999999995</c:v>
                </c:pt>
                <c:pt idx="1324">
                  <c:v>95.469449999999995</c:v>
                </c:pt>
                <c:pt idx="1325">
                  <c:v>95.558400000000006</c:v>
                </c:pt>
                <c:pt idx="1326">
                  <c:v>95.636240000000001</c:v>
                </c:pt>
                <c:pt idx="1327">
                  <c:v>95.614000000000004</c:v>
                </c:pt>
                <c:pt idx="1328">
                  <c:v>95.547290000000004</c:v>
                </c:pt>
                <c:pt idx="1329">
                  <c:v>95.558400000000006</c:v>
                </c:pt>
                <c:pt idx="1330">
                  <c:v>95.614000000000004</c:v>
                </c:pt>
                <c:pt idx="1331">
                  <c:v>95.647360000000006</c:v>
                </c:pt>
                <c:pt idx="1332">
                  <c:v>95.680719999999994</c:v>
                </c:pt>
                <c:pt idx="1333">
                  <c:v>95.691839999999999</c:v>
                </c:pt>
                <c:pt idx="1334">
                  <c:v>95.714070000000007</c:v>
                </c:pt>
                <c:pt idx="1335">
                  <c:v>95.736310000000003</c:v>
                </c:pt>
                <c:pt idx="1336">
                  <c:v>95.714070000000007</c:v>
                </c:pt>
                <c:pt idx="1337">
                  <c:v>95.736310000000003</c:v>
                </c:pt>
                <c:pt idx="1338">
                  <c:v>95.791910000000001</c:v>
                </c:pt>
                <c:pt idx="1339">
                  <c:v>95.803030000000007</c:v>
                </c:pt>
                <c:pt idx="1340">
                  <c:v>95.791910000000001</c:v>
                </c:pt>
                <c:pt idx="1341">
                  <c:v>95.814149999999998</c:v>
                </c:pt>
                <c:pt idx="1342">
                  <c:v>95.858620000000002</c:v>
                </c:pt>
                <c:pt idx="1343">
                  <c:v>95.903099999999995</c:v>
                </c:pt>
                <c:pt idx="1344">
                  <c:v>95.91422</c:v>
                </c:pt>
                <c:pt idx="1345">
                  <c:v>95.903099999999995</c:v>
                </c:pt>
                <c:pt idx="1346">
                  <c:v>95.936459999999997</c:v>
                </c:pt>
                <c:pt idx="1347">
                  <c:v>96.014290000000003</c:v>
                </c:pt>
                <c:pt idx="1348">
                  <c:v>96.058769999999996</c:v>
                </c:pt>
                <c:pt idx="1349">
                  <c:v>96.047650000000004</c:v>
                </c:pt>
                <c:pt idx="1350">
                  <c:v>96.014290000000003</c:v>
                </c:pt>
                <c:pt idx="1351">
                  <c:v>96.014290000000003</c:v>
                </c:pt>
                <c:pt idx="1352">
                  <c:v>96.014290000000003</c:v>
                </c:pt>
                <c:pt idx="1353">
                  <c:v>96.047650000000004</c:v>
                </c:pt>
                <c:pt idx="1354">
                  <c:v>96.081010000000006</c:v>
                </c:pt>
                <c:pt idx="1355">
                  <c:v>96.081010000000006</c:v>
                </c:pt>
                <c:pt idx="1356">
                  <c:v>96.058769999999996</c:v>
                </c:pt>
                <c:pt idx="1357">
                  <c:v>96.036529999999999</c:v>
                </c:pt>
                <c:pt idx="1358">
                  <c:v>96.058769999999996</c:v>
                </c:pt>
                <c:pt idx="1359">
                  <c:v>96.081010000000006</c:v>
                </c:pt>
                <c:pt idx="1360">
                  <c:v>96.081010000000006</c:v>
                </c:pt>
                <c:pt idx="1361">
                  <c:v>96.081010000000006</c:v>
                </c:pt>
                <c:pt idx="1362">
                  <c:v>96.081010000000006</c:v>
                </c:pt>
                <c:pt idx="1363">
                  <c:v>96.092129999999997</c:v>
                </c:pt>
                <c:pt idx="1364">
                  <c:v>96.081010000000006</c:v>
                </c:pt>
                <c:pt idx="1365">
                  <c:v>96.125479999999996</c:v>
                </c:pt>
                <c:pt idx="1366">
                  <c:v>96.1922</c:v>
                </c:pt>
                <c:pt idx="1367">
                  <c:v>96.169960000000003</c:v>
                </c:pt>
                <c:pt idx="1368">
                  <c:v>96.136600000000001</c:v>
                </c:pt>
                <c:pt idx="1369">
                  <c:v>96.125479999999996</c:v>
                </c:pt>
                <c:pt idx="1370">
                  <c:v>96.136600000000001</c:v>
                </c:pt>
                <c:pt idx="1371">
                  <c:v>96.181079999999994</c:v>
                </c:pt>
                <c:pt idx="1372">
                  <c:v>96.1922</c:v>
                </c:pt>
                <c:pt idx="1373">
                  <c:v>96.214439999999996</c:v>
                </c:pt>
                <c:pt idx="1374">
                  <c:v>96.25891</c:v>
                </c:pt>
                <c:pt idx="1375">
                  <c:v>96.25891</c:v>
                </c:pt>
                <c:pt idx="1376">
                  <c:v>96.25891</c:v>
                </c:pt>
                <c:pt idx="1377">
                  <c:v>96.270030000000006</c:v>
                </c:pt>
                <c:pt idx="1378">
                  <c:v>96.270030000000006</c:v>
                </c:pt>
                <c:pt idx="1379">
                  <c:v>96.270030000000006</c:v>
                </c:pt>
                <c:pt idx="1380">
                  <c:v>96.281149999999997</c:v>
                </c:pt>
                <c:pt idx="1381">
                  <c:v>96.292270000000002</c:v>
                </c:pt>
                <c:pt idx="1382">
                  <c:v>96.336749999999995</c:v>
                </c:pt>
                <c:pt idx="1383">
                  <c:v>96.381230000000002</c:v>
                </c:pt>
                <c:pt idx="1384">
                  <c:v>96.336749999999995</c:v>
                </c:pt>
                <c:pt idx="1385">
                  <c:v>96.325630000000004</c:v>
                </c:pt>
                <c:pt idx="1386">
                  <c:v>96.336749999999995</c:v>
                </c:pt>
                <c:pt idx="1387">
                  <c:v>96.34787</c:v>
                </c:pt>
                <c:pt idx="1388">
                  <c:v>96.370109999999997</c:v>
                </c:pt>
                <c:pt idx="1389">
                  <c:v>96.392340000000004</c:v>
                </c:pt>
                <c:pt idx="1390">
                  <c:v>96.425700000000006</c:v>
                </c:pt>
                <c:pt idx="1391">
                  <c:v>96.459059999999994</c:v>
                </c:pt>
                <c:pt idx="1392">
                  <c:v>96.425700000000006</c:v>
                </c:pt>
                <c:pt idx="1393">
                  <c:v>96.358990000000006</c:v>
                </c:pt>
                <c:pt idx="1394">
                  <c:v>96.34787</c:v>
                </c:pt>
                <c:pt idx="1395">
                  <c:v>96.392340000000004</c:v>
                </c:pt>
                <c:pt idx="1396">
                  <c:v>96.403459999999995</c:v>
                </c:pt>
                <c:pt idx="1397">
                  <c:v>96.381230000000002</c:v>
                </c:pt>
                <c:pt idx="1398">
                  <c:v>96.370109999999997</c:v>
                </c:pt>
                <c:pt idx="1399">
                  <c:v>96.392340000000004</c:v>
                </c:pt>
                <c:pt idx="1400">
                  <c:v>96.425700000000006</c:v>
                </c:pt>
                <c:pt idx="1401">
                  <c:v>96.481300000000005</c:v>
                </c:pt>
                <c:pt idx="1402">
                  <c:v>96.648089999999996</c:v>
                </c:pt>
                <c:pt idx="1403">
                  <c:v>96.814869999999999</c:v>
                </c:pt>
                <c:pt idx="1404">
                  <c:v>96.681439999999995</c:v>
                </c:pt>
                <c:pt idx="1405">
                  <c:v>96.481300000000005</c:v>
                </c:pt>
                <c:pt idx="1406">
                  <c:v>96.492419999999996</c:v>
                </c:pt>
                <c:pt idx="1407">
                  <c:v>96.548010000000005</c:v>
                </c:pt>
                <c:pt idx="1408">
                  <c:v>96.53689</c:v>
                </c:pt>
                <c:pt idx="1409">
                  <c:v>96.53689</c:v>
                </c:pt>
                <c:pt idx="1410">
                  <c:v>96.559129999999996</c:v>
                </c:pt>
                <c:pt idx="1411">
                  <c:v>96.570250000000001</c:v>
                </c:pt>
                <c:pt idx="1412">
                  <c:v>96.53689</c:v>
                </c:pt>
                <c:pt idx="1413">
                  <c:v>96.525779999999997</c:v>
                </c:pt>
                <c:pt idx="1414">
                  <c:v>96.581370000000007</c:v>
                </c:pt>
                <c:pt idx="1415">
                  <c:v>96.69256</c:v>
                </c:pt>
                <c:pt idx="1416">
                  <c:v>96.703680000000006</c:v>
                </c:pt>
                <c:pt idx="1417">
                  <c:v>96.681439999999995</c:v>
                </c:pt>
                <c:pt idx="1418">
                  <c:v>96.603610000000003</c:v>
                </c:pt>
                <c:pt idx="1419">
                  <c:v>96.503540000000001</c:v>
                </c:pt>
                <c:pt idx="1420">
                  <c:v>96.53689</c:v>
                </c:pt>
                <c:pt idx="1421">
                  <c:v>96.62585</c:v>
                </c:pt>
                <c:pt idx="1422">
                  <c:v>96.69256</c:v>
                </c:pt>
                <c:pt idx="1423">
                  <c:v>96.703680000000006</c:v>
                </c:pt>
                <c:pt idx="1424">
                  <c:v>96.714799999999997</c:v>
                </c:pt>
                <c:pt idx="1425">
                  <c:v>96.748159999999999</c:v>
                </c:pt>
                <c:pt idx="1426">
                  <c:v>96.748159999999999</c:v>
                </c:pt>
                <c:pt idx="1427">
                  <c:v>96.725920000000002</c:v>
                </c:pt>
                <c:pt idx="1428">
                  <c:v>96.737039999999993</c:v>
                </c:pt>
                <c:pt idx="1429">
                  <c:v>96.759280000000004</c:v>
                </c:pt>
                <c:pt idx="1430">
                  <c:v>96.725920000000002</c:v>
                </c:pt>
                <c:pt idx="1431">
                  <c:v>96.748159999999999</c:v>
                </c:pt>
                <c:pt idx="1432">
                  <c:v>96.770399999999995</c:v>
                </c:pt>
                <c:pt idx="1433">
                  <c:v>96.714799999999997</c:v>
                </c:pt>
                <c:pt idx="1434">
                  <c:v>96.69256</c:v>
                </c:pt>
                <c:pt idx="1435">
                  <c:v>96.714799999999997</c:v>
                </c:pt>
                <c:pt idx="1436">
                  <c:v>96.725920000000002</c:v>
                </c:pt>
                <c:pt idx="1437">
                  <c:v>96.703680000000006</c:v>
                </c:pt>
                <c:pt idx="1438">
                  <c:v>96.670320000000004</c:v>
                </c:pt>
                <c:pt idx="1439">
                  <c:v>96.69256</c:v>
                </c:pt>
                <c:pt idx="1440">
                  <c:v>96.725920000000002</c:v>
                </c:pt>
                <c:pt idx="1441">
                  <c:v>96.748159999999999</c:v>
                </c:pt>
                <c:pt idx="1442">
                  <c:v>96.770399999999995</c:v>
                </c:pt>
                <c:pt idx="1443">
                  <c:v>96.770399999999995</c:v>
                </c:pt>
                <c:pt idx="1444">
                  <c:v>96.759280000000004</c:v>
                </c:pt>
                <c:pt idx="1445">
                  <c:v>96.748159999999999</c:v>
                </c:pt>
                <c:pt idx="1446">
                  <c:v>96.748159999999999</c:v>
                </c:pt>
                <c:pt idx="1447">
                  <c:v>96.792640000000006</c:v>
                </c:pt>
                <c:pt idx="1448">
                  <c:v>96.825990000000004</c:v>
                </c:pt>
                <c:pt idx="1449">
                  <c:v>96.837109999999996</c:v>
                </c:pt>
                <c:pt idx="1450">
                  <c:v>96.803759999999997</c:v>
                </c:pt>
                <c:pt idx="1451">
                  <c:v>96.759280000000004</c:v>
                </c:pt>
                <c:pt idx="1452">
                  <c:v>96.737039999999993</c:v>
                </c:pt>
                <c:pt idx="1453">
                  <c:v>96.703680000000006</c:v>
                </c:pt>
                <c:pt idx="1454">
                  <c:v>96.681439999999995</c:v>
                </c:pt>
                <c:pt idx="1455">
                  <c:v>96.69256</c:v>
                </c:pt>
                <c:pt idx="1456">
                  <c:v>96.69256</c:v>
                </c:pt>
                <c:pt idx="1457">
                  <c:v>96.648089999999996</c:v>
                </c:pt>
                <c:pt idx="1458">
                  <c:v>96.614729999999994</c:v>
                </c:pt>
                <c:pt idx="1459">
                  <c:v>96.759280000000004</c:v>
                </c:pt>
                <c:pt idx="1460">
                  <c:v>96.814869999999999</c:v>
                </c:pt>
                <c:pt idx="1461">
                  <c:v>96.714799999999997</c:v>
                </c:pt>
                <c:pt idx="1462">
                  <c:v>96.703680000000006</c:v>
                </c:pt>
                <c:pt idx="1463">
                  <c:v>96.69256</c:v>
                </c:pt>
                <c:pt idx="1464">
                  <c:v>96.659210000000002</c:v>
                </c:pt>
                <c:pt idx="1465">
                  <c:v>96.659210000000002</c:v>
                </c:pt>
                <c:pt idx="1466">
                  <c:v>96.714799999999997</c:v>
                </c:pt>
                <c:pt idx="1467">
                  <c:v>96.78152</c:v>
                </c:pt>
                <c:pt idx="1468">
                  <c:v>96.848230000000001</c:v>
                </c:pt>
                <c:pt idx="1469">
                  <c:v>96.937190000000001</c:v>
                </c:pt>
                <c:pt idx="1470">
                  <c:v>96.981660000000005</c:v>
                </c:pt>
                <c:pt idx="1471">
                  <c:v>96.992779999999996</c:v>
                </c:pt>
                <c:pt idx="1472">
                  <c:v>96.937190000000001</c:v>
                </c:pt>
                <c:pt idx="1473">
                  <c:v>96.870469999999997</c:v>
                </c:pt>
                <c:pt idx="1474">
                  <c:v>96.97054</c:v>
                </c:pt>
                <c:pt idx="1475">
                  <c:v>97.048379999999995</c:v>
                </c:pt>
                <c:pt idx="1476">
                  <c:v>97.003900000000002</c:v>
                </c:pt>
                <c:pt idx="1477">
                  <c:v>96.959419999999994</c:v>
                </c:pt>
                <c:pt idx="1478">
                  <c:v>96.926069999999996</c:v>
                </c:pt>
                <c:pt idx="1479">
                  <c:v>96.926069999999996</c:v>
                </c:pt>
                <c:pt idx="1480">
                  <c:v>96.981660000000005</c:v>
                </c:pt>
                <c:pt idx="1481">
                  <c:v>96.992779999999996</c:v>
                </c:pt>
                <c:pt idx="1482">
                  <c:v>97.003900000000002</c:v>
                </c:pt>
                <c:pt idx="1483">
                  <c:v>96.992779999999996</c:v>
                </c:pt>
                <c:pt idx="1484">
                  <c:v>97.003900000000002</c:v>
                </c:pt>
                <c:pt idx="1485">
                  <c:v>97.015020000000007</c:v>
                </c:pt>
                <c:pt idx="1486">
                  <c:v>96.992779999999996</c:v>
                </c:pt>
                <c:pt idx="1487">
                  <c:v>96.959419999999994</c:v>
                </c:pt>
                <c:pt idx="1488">
                  <c:v>96.926069999999996</c:v>
                </c:pt>
                <c:pt idx="1489">
                  <c:v>96.97054</c:v>
                </c:pt>
                <c:pt idx="1490">
                  <c:v>97.015020000000007</c:v>
                </c:pt>
                <c:pt idx="1491">
                  <c:v>97.037260000000003</c:v>
                </c:pt>
                <c:pt idx="1492">
                  <c:v>97.0595</c:v>
                </c:pt>
                <c:pt idx="1493">
                  <c:v>97.037260000000003</c:v>
                </c:pt>
                <c:pt idx="1494">
                  <c:v>97.015020000000007</c:v>
                </c:pt>
                <c:pt idx="1495">
                  <c:v>97.015020000000007</c:v>
                </c:pt>
                <c:pt idx="1496">
                  <c:v>97.026139999999998</c:v>
                </c:pt>
                <c:pt idx="1497">
                  <c:v>97.037260000000003</c:v>
                </c:pt>
                <c:pt idx="1498">
                  <c:v>97.026139999999998</c:v>
                </c:pt>
                <c:pt idx="1499">
                  <c:v>97.026139999999998</c:v>
                </c:pt>
                <c:pt idx="1500">
                  <c:v>97.0595</c:v>
                </c:pt>
                <c:pt idx="1501">
                  <c:v>97.092849999999999</c:v>
                </c:pt>
                <c:pt idx="1502">
                  <c:v>97.148449999999997</c:v>
                </c:pt>
                <c:pt idx="1503">
                  <c:v>97.215170000000001</c:v>
                </c:pt>
                <c:pt idx="1504">
                  <c:v>97.192930000000004</c:v>
                </c:pt>
                <c:pt idx="1505">
                  <c:v>97.159570000000002</c:v>
                </c:pt>
                <c:pt idx="1506">
                  <c:v>97.12621</c:v>
                </c:pt>
                <c:pt idx="1507">
                  <c:v>97.092849999999999</c:v>
                </c:pt>
                <c:pt idx="1508">
                  <c:v>97.12621</c:v>
                </c:pt>
                <c:pt idx="1509">
                  <c:v>97.204049999999995</c:v>
                </c:pt>
                <c:pt idx="1510">
                  <c:v>97.248519999999999</c:v>
                </c:pt>
                <c:pt idx="1511">
                  <c:v>97.215170000000001</c:v>
                </c:pt>
                <c:pt idx="1512">
                  <c:v>97.159570000000002</c:v>
                </c:pt>
                <c:pt idx="1513">
                  <c:v>97.159570000000002</c:v>
                </c:pt>
                <c:pt idx="1514">
                  <c:v>97.215170000000001</c:v>
                </c:pt>
                <c:pt idx="1515">
                  <c:v>97.226280000000003</c:v>
                </c:pt>
                <c:pt idx="1516">
                  <c:v>97.204049999999995</c:v>
                </c:pt>
                <c:pt idx="1517">
                  <c:v>97.237399999999994</c:v>
                </c:pt>
                <c:pt idx="1518">
                  <c:v>97.281880000000001</c:v>
                </c:pt>
                <c:pt idx="1519">
                  <c:v>97.304119999999998</c:v>
                </c:pt>
                <c:pt idx="1520">
                  <c:v>97.315240000000003</c:v>
                </c:pt>
                <c:pt idx="1521">
                  <c:v>97.304119999999998</c:v>
                </c:pt>
                <c:pt idx="1522">
                  <c:v>97.304119999999998</c:v>
                </c:pt>
                <c:pt idx="1523">
                  <c:v>97.304119999999998</c:v>
                </c:pt>
                <c:pt idx="1524">
                  <c:v>97.293000000000006</c:v>
                </c:pt>
                <c:pt idx="1525">
                  <c:v>97.304119999999998</c:v>
                </c:pt>
                <c:pt idx="1526">
                  <c:v>97.370829999999998</c:v>
                </c:pt>
                <c:pt idx="1527">
                  <c:v>97.40419</c:v>
                </c:pt>
                <c:pt idx="1528">
                  <c:v>97.370829999999998</c:v>
                </c:pt>
                <c:pt idx="1529">
                  <c:v>97.359719999999996</c:v>
                </c:pt>
                <c:pt idx="1530">
                  <c:v>97.359719999999996</c:v>
                </c:pt>
                <c:pt idx="1531">
                  <c:v>97.337479999999999</c:v>
                </c:pt>
                <c:pt idx="1532">
                  <c:v>97.326359999999994</c:v>
                </c:pt>
                <c:pt idx="1533">
                  <c:v>97.326359999999994</c:v>
                </c:pt>
                <c:pt idx="1534">
                  <c:v>97.315240000000003</c:v>
                </c:pt>
                <c:pt idx="1535">
                  <c:v>97.326359999999994</c:v>
                </c:pt>
                <c:pt idx="1536">
                  <c:v>97.359719999999996</c:v>
                </c:pt>
                <c:pt idx="1537">
                  <c:v>97.359719999999996</c:v>
                </c:pt>
                <c:pt idx="1538">
                  <c:v>97.337479999999999</c:v>
                </c:pt>
                <c:pt idx="1539">
                  <c:v>97.293000000000006</c:v>
                </c:pt>
                <c:pt idx="1540">
                  <c:v>97.259640000000005</c:v>
                </c:pt>
                <c:pt idx="1541">
                  <c:v>97.259640000000005</c:v>
                </c:pt>
                <c:pt idx="1542">
                  <c:v>97.281880000000001</c:v>
                </c:pt>
                <c:pt idx="1543">
                  <c:v>97.293000000000006</c:v>
                </c:pt>
                <c:pt idx="1544">
                  <c:v>97.281880000000001</c:v>
                </c:pt>
                <c:pt idx="1545">
                  <c:v>97.248519999999999</c:v>
                </c:pt>
                <c:pt idx="1546">
                  <c:v>97.226280000000003</c:v>
                </c:pt>
                <c:pt idx="1547">
                  <c:v>97.237399999999994</c:v>
                </c:pt>
                <c:pt idx="1548">
                  <c:v>97.192930000000004</c:v>
                </c:pt>
                <c:pt idx="1549">
                  <c:v>97.115089999999995</c:v>
                </c:pt>
                <c:pt idx="1550">
                  <c:v>97.137330000000006</c:v>
                </c:pt>
                <c:pt idx="1551">
                  <c:v>97.159570000000002</c:v>
                </c:pt>
                <c:pt idx="1552">
                  <c:v>97.170689999999993</c:v>
                </c:pt>
                <c:pt idx="1553">
                  <c:v>97.204049999999995</c:v>
                </c:pt>
                <c:pt idx="1554">
                  <c:v>97.148449999999997</c:v>
                </c:pt>
                <c:pt idx="1555">
                  <c:v>97.0595</c:v>
                </c:pt>
                <c:pt idx="1556">
                  <c:v>97.092849999999999</c:v>
                </c:pt>
                <c:pt idx="1557">
                  <c:v>97.115089999999995</c:v>
                </c:pt>
                <c:pt idx="1558">
                  <c:v>97.081739999999996</c:v>
                </c:pt>
                <c:pt idx="1559">
                  <c:v>97.015020000000007</c:v>
                </c:pt>
                <c:pt idx="1560">
                  <c:v>96.959419999999994</c:v>
                </c:pt>
                <c:pt idx="1561">
                  <c:v>96.981660000000005</c:v>
                </c:pt>
                <c:pt idx="1562">
                  <c:v>97.015020000000007</c:v>
                </c:pt>
                <c:pt idx="1563">
                  <c:v>96.97054</c:v>
                </c:pt>
                <c:pt idx="1564">
                  <c:v>96.926069999999996</c:v>
                </c:pt>
                <c:pt idx="1565">
                  <c:v>96.903829999999999</c:v>
                </c:pt>
                <c:pt idx="1566">
                  <c:v>96.914950000000005</c:v>
                </c:pt>
                <c:pt idx="1567">
                  <c:v>96.937190000000001</c:v>
                </c:pt>
                <c:pt idx="1568">
                  <c:v>96.948300000000003</c:v>
                </c:pt>
                <c:pt idx="1569">
                  <c:v>96.926069999999996</c:v>
                </c:pt>
                <c:pt idx="1570">
                  <c:v>96.837109999999996</c:v>
                </c:pt>
                <c:pt idx="1571">
                  <c:v>96.770399999999995</c:v>
                </c:pt>
                <c:pt idx="1572">
                  <c:v>96.78152</c:v>
                </c:pt>
                <c:pt idx="1573">
                  <c:v>96.825990000000004</c:v>
                </c:pt>
                <c:pt idx="1574">
                  <c:v>96.825990000000004</c:v>
                </c:pt>
                <c:pt idx="1575">
                  <c:v>96.814869999999999</c:v>
                </c:pt>
                <c:pt idx="1576">
                  <c:v>96.825990000000004</c:v>
                </c:pt>
                <c:pt idx="1577">
                  <c:v>96.848230000000001</c:v>
                </c:pt>
                <c:pt idx="1578">
                  <c:v>96.848230000000001</c:v>
                </c:pt>
                <c:pt idx="1579">
                  <c:v>96.848230000000001</c:v>
                </c:pt>
                <c:pt idx="1580">
                  <c:v>96.848230000000001</c:v>
                </c:pt>
                <c:pt idx="1581">
                  <c:v>96.837109999999996</c:v>
                </c:pt>
                <c:pt idx="1582">
                  <c:v>96.892709999999994</c:v>
                </c:pt>
                <c:pt idx="1583">
                  <c:v>96.948300000000003</c:v>
                </c:pt>
                <c:pt idx="1584">
                  <c:v>96.948300000000003</c:v>
                </c:pt>
                <c:pt idx="1585">
                  <c:v>96.97054</c:v>
                </c:pt>
                <c:pt idx="1586">
                  <c:v>97.003900000000002</c:v>
                </c:pt>
                <c:pt idx="1587">
                  <c:v>96.992779999999996</c:v>
                </c:pt>
                <c:pt idx="1588">
                  <c:v>96.959419999999994</c:v>
                </c:pt>
                <c:pt idx="1589">
                  <c:v>96.926069999999996</c:v>
                </c:pt>
                <c:pt idx="1590">
                  <c:v>96.881590000000003</c:v>
                </c:pt>
                <c:pt idx="1591">
                  <c:v>96.881590000000003</c:v>
                </c:pt>
                <c:pt idx="1592">
                  <c:v>96.937190000000001</c:v>
                </c:pt>
                <c:pt idx="1593">
                  <c:v>96.914950000000005</c:v>
                </c:pt>
                <c:pt idx="1594">
                  <c:v>96.881590000000003</c:v>
                </c:pt>
                <c:pt idx="1595">
                  <c:v>96.892709999999994</c:v>
                </c:pt>
                <c:pt idx="1596">
                  <c:v>96.892709999999994</c:v>
                </c:pt>
                <c:pt idx="1597">
                  <c:v>96.881590000000003</c:v>
                </c:pt>
                <c:pt idx="1598">
                  <c:v>96.848230000000001</c:v>
                </c:pt>
                <c:pt idx="1599">
                  <c:v>96.814869999999999</c:v>
                </c:pt>
                <c:pt idx="1600">
                  <c:v>96.792640000000006</c:v>
                </c:pt>
                <c:pt idx="1601">
                  <c:v>96.770399999999995</c:v>
                </c:pt>
                <c:pt idx="1602">
                  <c:v>96.737039999999993</c:v>
                </c:pt>
                <c:pt idx="1603">
                  <c:v>96.69256</c:v>
                </c:pt>
                <c:pt idx="1604">
                  <c:v>96.636970000000005</c:v>
                </c:pt>
                <c:pt idx="1605">
                  <c:v>96.603610000000003</c:v>
                </c:pt>
                <c:pt idx="1606">
                  <c:v>96.570250000000001</c:v>
                </c:pt>
                <c:pt idx="1607">
                  <c:v>96.503540000000001</c:v>
                </c:pt>
                <c:pt idx="1608">
                  <c:v>96.436819999999997</c:v>
                </c:pt>
                <c:pt idx="1609">
                  <c:v>96.370109999999997</c:v>
                </c:pt>
                <c:pt idx="1610">
                  <c:v>96.292270000000002</c:v>
                </c:pt>
                <c:pt idx="1611">
                  <c:v>96.236680000000007</c:v>
                </c:pt>
                <c:pt idx="1612">
                  <c:v>96.214439999999996</c:v>
                </c:pt>
                <c:pt idx="1613">
                  <c:v>96.158839999999998</c:v>
                </c:pt>
                <c:pt idx="1614">
                  <c:v>96.081010000000006</c:v>
                </c:pt>
                <c:pt idx="1615">
                  <c:v>96.025409999999994</c:v>
                </c:pt>
                <c:pt idx="1616">
                  <c:v>95.980930000000001</c:v>
                </c:pt>
                <c:pt idx="1617">
                  <c:v>95.936459999999997</c:v>
                </c:pt>
                <c:pt idx="1618">
                  <c:v>95.91422</c:v>
                </c:pt>
                <c:pt idx="1619">
                  <c:v>95.903099999999995</c:v>
                </c:pt>
                <c:pt idx="1620">
                  <c:v>95.903099999999995</c:v>
                </c:pt>
                <c:pt idx="1621">
                  <c:v>95.91422</c:v>
                </c:pt>
                <c:pt idx="1622">
                  <c:v>95.880859999999998</c:v>
                </c:pt>
                <c:pt idx="1623">
                  <c:v>95.836380000000005</c:v>
                </c:pt>
                <c:pt idx="1624">
                  <c:v>95.836380000000005</c:v>
                </c:pt>
                <c:pt idx="1625">
                  <c:v>95.847499999999997</c:v>
                </c:pt>
                <c:pt idx="1626">
                  <c:v>95.880859999999998</c:v>
                </c:pt>
                <c:pt idx="1627">
                  <c:v>95.858620000000002</c:v>
                </c:pt>
                <c:pt idx="1628">
                  <c:v>95.691839999999999</c:v>
                </c:pt>
                <c:pt idx="1629">
                  <c:v>95.658479999999997</c:v>
                </c:pt>
                <c:pt idx="1630">
                  <c:v>95.680719999999994</c:v>
                </c:pt>
                <c:pt idx="1631">
                  <c:v>95.714070000000007</c:v>
                </c:pt>
                <c:pt idx="1632">
                  <c:v>95.780789999999996</c:v>
                </c:pt>
                <c:pt idx="1633">
                  <c:v>95.725189999999998</c:v>
                </c:pt>
                <c:pt idx="1634">
                  <c:v>95.636240000000001</c:v>
                </c:pt>
                <c:pt idx="1635">
                  <c:v>95.614000000000004</c:v>
                </c:pt>
                <c:pt idx="1636">
                  <c:v>95.647360000000006</c:v>
                </c:pt>
                <c:pt idx="1637">
                  <c:v>95.702950000000001</c:v>
                </c:pt>
                <c:pt idx="1638">
                  <c:v>95.736310000000003</c:v>
                </c:pt>
                <c:pt idx="1639">
                  <c:v>95.725189999999998</c:v>
                </c:pt>
                <c:pt idx="1640">
                  <c:v>95.725189999999998</c:v>
                </c:pt>
                <c:pt idx="1641">
                  <c:v>95.75855</c:v>
                </c:pt>
                <c:pt idx="1642">
                  <c:v>95.814149999999998</c:v>
                </c:pt>
                <c:pt idx="1643">
                  <c:v>95.825270000000003</c:v>
                </c:pt>
                <c:pt idx="1644">
                  <c:v>95.814149999999998</c:v>
                </c:pt>
                <c:pt idx="1645">
                  <c:v>95.803030000000007</c:v>
                </c:pt>
                <c:pt idx="1646">
                  <c:v>95.791910000000001</c:v>
                </c:pt>
                <c:pt idx="1647">
                  <c:v>95.791910000000001</c:v>
                </c:pt>
                <c:pt idx="1648">
                  <c:v>95.814149999999998</c:v>
                </c:pt>
                <c:pt idx="1649">
                  <c:v>95.847499999999997</c:v>
                </c:pt>
                <c:pt idx="1650">
                  <c:v>95.869739999999993</c:v>
                </c:pt>
                <c:pt idx="1651">
                  <c:v>95.880859999999998</c:v>
                </c:pt>
                <c:pt idx="1652">
                  <c:v>95.91422</c:v>
                </c:pt>
                <c:pt idx="1653">
                  <c:v>95.91422</c:v>
                </c:pt>
                <c:pt idx="1654">
                  <c:v>95.891980000000004</c:v>
                </c:pt>
                <c:pt idx="1655">
                  <c:v>95.869739999999993</c:v>
                </c:pt>
                <c:pt idx="1656">
                  <c:v>95.836380000000005</c:v>
                </c:pt>
                <c:pt idx="1657">
                  <c:v>95.780789999999996</c:v>
                </c:pt>
                <c:pt idx="1658">
                  <c:v>95.747429999999994</c:v>
                </c:pt>
                <c:pt idx="1659">
                  <c:v>95.736310000000003</c:v>
                </c:pt>
                <c:pt idx="1660">
                  <c:v>95.714070000000007</c:v>
                </c:pt>
                <c:pt idx="1661">
                  <c:v>95.680719999999994</c:v>
                </c:pt>
                <c:pt idx="1662">
                  <c:v>95.680719999999994</c:v>
                </c:pt>
                <c:pt idx="1663">
                  <c:v>95.658479999999997</c:v>
                </c:pt>
                <c:pt idx="1664">
                  <c:v>95.602879999999999</c:v>
                </c:pt>
                <c:pt idx="1665">
                  <c:v>95.580640000000002</c:v>
                </c:pt>
                <c:pt idx="1666">
                  <c:v>95.580640000000002</c:v>
                </c:pt>
                <c:pt idx="1667">
                  <c:v>95.591759999999994</c:v>
                </c:pt>
                <c:pt idx="1668">
                  <c:v>95.602879999999999</c:v>
                </c:pt>
                <c:pt idx="1669">
                  <c:v>95.591759999999994</c:v>
                </c:pt>
                <c:pt idx="1670">
                  <c:v>95.547290000000004</c:v>
                </c:pt>
                <c:pt idx="1671">
                  <c:v>95.558400000000006</c:v>
                </c:pt>
                <c:pt idx="1672">
                  <c:v>95.591759999999994</c:v>
                </c:pt>
                <c:pt idx="1673">
                  <c:v>95.591759999999994</c:v>
                </c:pt>
                <c:pt idx="1674">
                  <c:v>95.525049999999993</c:v>
                </c:pt>
                <c:pt idx="1675">
                  <c:v>95.48057</c:v>
                </c:pt>
                <c:pt idx="1676">
                  <c:v>95.436089999999993</c:v>
                </c:pt>
                <c:pt idx="1677">
                  <c:v>95.380499999999998</c:v>
                </c:pt>
                <c:pt idx="1678">
                  <c:v>95.369380000000007</c:v>
                </c:pt>
                <c:pt idx="1679">
                  <c:v>95.391620000000003</c:v>
                </c:pt>
                <c:pt idx="1680">
                  <c:v>95.358260000000001</c:v>
                </c:pt>
                <c:pt idx="1681">
                  <c:v>95.313779999999994</c:v>
                </c:pt>
                <c:pt idx="1682">
                  <c:v>95.291539999999998</c:v>
                </c:pt>
                <c:pt idx="1683">
                  <c:v>95.280420000000007</c:v>
                </c:pt>
                <c:pt idx="1684">
                  <c:v>95.247069999999994</c:v>
                </c:pt>
                <c:pt idx="1685">
                  <c:v>95.258189999999999</c:v>
                </c:pt>
                <c:pt idx="1686">
                  <c:v>95.380499999999998</c:v>
                </c:pt>
                <c:pt idx="1687">
                  <c:v>95.602879999999999</c:v>
                </c:pt>
                <c:pt idx="1688">
                  <c:v>95.714070000000007</c:v>
                </c:pt>
                <c:pt idx="1689">
                  <c:v>95.491690000000006</c:v>
                </c:pt>
                <c:pt idx="1690">
                  <c:v>95.169229999999999</c:v>
                </c:pt>
                <c:pt idx="1691">
                  <c:v>95.058040000000005</c:v>
                </c:pt>
                <c:pt idx="1692">
                  <c:v>95.035799999999995</c:v>
                </c:pt>
                <c:pt idx="1693">
                  <c:v>94.98021</c:v>
                </c:pt>
                <c:pt idx="1694">
                  <c:v>94.957970000000003</c:v>
                </c:pt>
                <c:pt idx="1695">
                  <c:v>94.935730000000007</c:v>
                </c:pt>
                <c:pt idx="1696">
                  <c:v>94.869010000000003</c:v>
                </c:pt>
                <c:pt idx="1697">
                  <c:v>94.813419999999994</c:v>
                </c:pt>
                <c:pt idx="1698">
                  <c:v>94.813419999999994</c:v>
                </c:pt>
                <c:pt idx="1699">
                  <c:v>94.824539999999999</c:v>
                </c:pt>
                <c:pt idx="1700">
                  <c:v>94.813419999999994</c:v>
                </c:pt>
                <c:pt idx="1701">
                  <c:v>94.780060000000006</c:v>
                </c:pt>
                <c:pt idx="1702">
                  <c:v>94.735579999999999</c:v>
                </c:pt>
                <c:pt idx="1703">
                  <c:v>94.668869999999998</c:v>
                </c:pt>
                <c:pt idx="1704">
                  <c:v>94.602149999999995</c:v>
                </c:pt>
                <c:pt idx="1705">
                  <c:v>94.546559999999999</c:v>
                </c:pt>
                <c:pt idx="1706">
                  <c:v>94.513199999999998</c:v>
                </c:pt>
                <c:pt idx="1707">
                  <c:v>94.468720000000005</c:v>
                </c:pt>
                <c:pt idx="1708">
                  <c:v>94.424250000000001</c:v>
                </c:pt>
                <c:pt idx="1709">
                  <c:v>94.413129999999995</c:v>
                </c:pt>
                <c:pt idx="1710">
                  <c:v>94.402010000000004</c:v>
                </c:pt>
                <c:pt idx="1711">
                  <c:v>94.357529999999997</c:v>
                </c:pt>
                <c:pt idx="1712">
                  <c:v>94.313050000000004</c:v>
                </c:pt>
                <c:pt idx="1713">
                  <c:v>94.279700000000005</c:v>
                </c:pt>
                <c:pt idx="1714">
                  <c:v>94.246340000000004</c:v>
                </c:pt>
                <c:pt idx="1715">
                  <c:v>94.224100000000007</c:v>
                </c:pt>
                <c:pt idx="1716">
                  <c:v>94.135149999999996</c:v>
                </c:pt>
                <c:pt idx="1717">
                  <c:v>94.012839999999997</c:v>
                </c:pt>
                <c:pt idx="1718">
                  <c:v>93.946119999999993</c:v>
                </c:pt>
                <c:pt idx="1719">
                  <c:v>93.923879999999997</c:v>
                </c:pt>
                <c:pt idx="1720">
                  <c:v>93.890519999999995</c:v>
                </c:pt>
                <c:pt idx="1721">
                  <c:v>93.868290000000002</c:v>
                </c:pt>
                <c:pt idx="1722">
                  <c:v>93.868290000000002</c:v>
                </c:pt>
                <c:pt idx="1723">
                  <c:v>93.846050000000005</c:v>
                </c:pt>
                <c:pt idx="1724">
                  <c:v>93.768209999999996</c:v>
                </c:pt>
                <c:pt idx="1725">
                  <c:v>93.668139999999994</c:v>
                </c:pt>
                <c:pt idx="1726">
                  <c:v>93.579189999999997</c:v>
                </c:pt>
                <c:pt idx="1727">
                  <c:v>93.545829999999995</c:v>
                </c:pt>
                <c:pt idx="1728">
                  <c:v>93.568070000000006</c:v>
                </c:pt>
                <c:pt idx="1729">
                  <c:v>93.590310000000002</c:v>
                </c:pt>
                <c:pt idx="1730">
                  <c:v>93.545829999999995</c:v>
                </c:pt>
                <c:pt idx="1731">
                  <c:v>93.468000000000004</c:v>
                </c:pt>
                <c:pt idx="1732">
                  <c:v>93.379040000000003</c:v>
                </c:pt>
                <c:pt idx="1733">
                  <c:v>93.334559999999996</c:v>
                </c:pt>
                <c:pt idx="1734">
                  <c:v>93.323449999999994</c:v>
                </c:pt>
                <c:pt idx="1735">
                  <c:v>93.323449999999994</c:v>
                </c:pt>
                <c:pt idx="1736">
                  <c:v>93.256730000000005</c:v>
                </c:pt>
                <c:pt idx="1737">
                  <c:v>93.134420000000006</c:v>
                </c:pt>
                <c:pt idx="1738">
                  <c:v>93.067700000000002</c:v>
                </c:pt>
                <c:pt idx="1739">
                  <c:v>93.089939999999999</c:v>
                </c:pt>
                <c:pt idx="1740">
                  <c:v>93.089939999999999</c:v>
                </c:pt>
                <c:pt idx="1741">
                  <c:v>93.034350000000003</c:v>
                </c:pt>
                <c:pt idx="1742">
                  <c:v>92.978750000000005</c:v>
                </c:pt>
                <c:pt idx="1743">
                  <c:v>92.934269999999998</c:v>
                </c:pt>
                <c:pt idx="1744">
                  <c:v>92.889799999999994</c:v>
                </c:pt>
                <c:pt idx="1745">
                  <c:v>92.845320000000001</c:v>
                </c:pt>
                <c:pt idx="1746">
                  <c:v>92.856440000000006</c:v>
                </c:pt>
                <c:pt idx="1747">
                  <c:v>92.856440000000006</c:v>
                </c:pt>
                <c:pt idx="1748">
                  <c:v>92.823080000000004</c:v>
                </c:pt>
                <c:pt idx="1749">
                  <c:v>92.789720000000003</c:v>
                </c:pt>
                <c:pt idx="1750">
                  <c:v>92.778599999999997</c:v>
                </c:pt>
                <c:pt idx="1751">
                  <c:v>92.778599999999997</c:v>
                </c:pt>
                <c:pt idx="1752">
                  <c:v>92.789720000000003</c:v>
                </c:pt>
                <c:pt idx="1753">
                  <c:v>92.767489999999995</c:v>
                </c:pt>
                <c:pt idx="1754">
                  <c:v>92.745249999999999</c:v>
                </c:pt>
                <c:pt idx="1755">
                  <c:v>92.745249999999999</c:v>
                </c:pt>
                <c:pt idx="1756">
                  <c:v>92.778599999999997</c:v>
                </c:pt>
                <c:pt idx="1757">
                  <c:v>92.800839999999994</c:v>
                </c:pt>
                <c:pt idx="1758">
                  <c:v>92.800839999999994</c:v>
                </c:pt>
                <c:pt idx="1759">
                  <c:v>92.767489999999995</c:v>
                </c:pt>
                <c:pt idx="1760">
                  <c:v>92.734129999999993</c:v>
                </c:pt>
                <c:pt idx="1761">
                  <c:v>92.723010000000002</c:v>
                </c:pt>
                <c:pt idx="1762">
                  <c:v>92.734129999999993</c:v>
                </c:pt>
                <c:pt idx="1763">
                  <c:v>92.767489999999995</c:v>
                </c:pt>
                <c:pt idx="1764">
                  <c:v>92.800839999999994</c:v>
                </c:pt>
                <c:pt idx="1765">
                  <c:v>92.789720000000003</c:v>
                </c:pt>
                <c:pt idx="1766">
                  <c:v>92.745249999999999</c:v>
                </c:pt>
                <c:pt idx="1767">
                  <c:v>92.723010000000002</c:v>
                </c:pt>
                <c:pt idx="1768">
                  <c:v>92.734129999999993</c:v>
                </c:pt>
                <c:pt idx="1769">
                  <c:v>92.745249999999999</c:v>
                </c:pt>
                <c:pt idx="1770">
                  <c:v>92.745249999999999</c:v>
                </c:pt>
                <c:pt idx="1771">
                  <c:v>92.767489999999995</c:v>
                </c:pt>
                <c:pt idx="1772">
                  <c:v>92.800839999999994</c:v>
                </c:pt>
                <c:pt idx="1773">
                  <c:v>92.811959999999999</c:v>
                </c:pt>
                <c:pt idx="1774">
                  <c:v>92.823080000000004</c:v>
                </c:pt>
                <c:pt idx="1775">
                  <c:v>92.856440000000006</c:v>
                </c:pt>
                <c:pt idx="1776">
                  <c:v>92.867559999999997</c:v>
                </c:pt>
                <c:pt idx="1777">
                  <c:v>92.845320000000001</c:v>
                </c:pt>
                <c:pt idx="1778">
                  <c:v>92.823080000000004</c:v>
                </c:pt>
                <c:pt idx="1779">
                  <c:v>92.811959999999999</c:v>
                </c:pt>
                <c:pt idx="1780">
                  <c:v>92.800839999999994</c:v>
                </c:pt>
                <c:pt idx="1781">
                  <c:v>92.800839999999994</c:v>
                </c:pt>
                <c:pt idx="1782">
                  <c:v>92.823080000000004</c:v>
                </c:pt>
                <c:pt idx="1783">
                  <c:v>92.856440000000006</c:v>
                </c:pt>
                <c:pt idx="1784">
                  <c:v>92.856440000000006</c:v>
                </c:pt>
                <c:pt idx="1785">
                  <c:v>92.856440000000006</c:v>
                </c:pt>
                <c:pt idx="1786">
                  <c:v>92.845320000000001</c:v>
                </c:pt>
                <c:pt idx="1787">
                  <c:v>92.834199999999996</c:v>
                </c:pt>
                <c:pt idx="1788">
                  <c:v>92.845320000000001</c:v>
                </c:pt>
                <c:pt idx="1789">
                  <c:v>92.834199999999996</c:v>
                </c:pt>
                <c:pt idx="1790">
                  <c:v>92.823080000000004</c:v>
                </c:pt>
                <c:pt idx="1791">
                  <c:v>92.811959999999999</c:v>
                </c:pt>
                <c:pt idx="1792">
                  <c:v>92.811959999999999</c:v>
                </c:pt>
                <c:pt idx="1793">
                  <c:v>92.811959999999999</c:v>
                </c:pt>
                <c:pt idx="1794">
                  <c:v>92.800839999999994</c:v>
                </c:pt>
                <c:pt idx="1795">
                  <c:v>92.800839999999994</c:v>
                </c:pt>
                <c:pt idx="1796">
                  <c:v>92.811959999999999</c:v>
                </c:pt>
                <c:pt idx="1797">
                  <c:v>92.789720000000003</c:v>
                </c:pt>
                <c:pt idx="1798">
                  <c:v>92.745249999999999</c:v>
                </c:pt>
                <c:pt idx="1799">
                  <c:v>92.68965</c:v>
                </c:pt>
                <c:pt idx="1800">
                  <c:v>92.645169999999993</c:v>
                </c:pt>
                <c:pt idx="1801">
                  <c:v>92.62294</c:v>
                </c:pt>
                <c:pt idx="1802">
                  <c:v>92.611819999999994</c:v>
                </c:pt>
                <c:pt idx="1803">
                  <c:v>92.600700000000003</c:v>
                </c:pt>
                <c:pt idx="1804">
                  <c:v>92.545100000000005</c:v>
                </c:pt>
                <c:pt idx="1805">
                  <c:v>92.467269999999999</c:v>
                </c:pt>
                <c:pt idx="1806">
                  <c:v>92.422790000000006</c:v>
                </c:pt>
                <c:pt idx="1807">
                  <c:v>92.367189999999994</c:v>
                </c:pt>
                <c:pt idx="1808">
                  <c:v>92.300479999999993</c:v>
                </c:pt>
                <c:pt idx="1809">
                  <c:v>92.244879999999995</c:v>
                </c:pt>
                <c:pt idx="1810">
                  <c:v>92.222639999999998</c:v>
                </c:pt>
                <c:pt idx="1811">
                  <c:v>92.200410000000005</c:v>
                </c:pt>
                <c:pt idx="1812">
                  <c:v>92.155929999999998</c:v>
                </c:pt>
                <c:pt idx="1813">
                  <c:v>92.111450000000005</c:v>
                </c:pt>
                <c:pt idx="1814">
                  <c:v>92.044740000000004</c:v>
                </c:pt>
                <c:pt idx="1815">
                  <c:v>91.978020000000001</c:v>
                </c:pt>
                <c:pt idx="1816">
                  <c:v>91.922430000000006</c:v>
                </c:pt>
                <c:pt idx="1817">
                  <c:v>91.877949999999998</c:v>
                </c:pt>
                <c:pt idx="1818">
                  <c:v>91.844589999999997</c:v>
                </c:pt>
                <c:pt idx="1819">
                  <c:v>91.82235</c:v>
                </c:pt>
                <c:pt idx="1820">
                  <c:v>91.777879999999996</c:v>
                </c:pt>
                <c:pt idx="1821">
                  <c:v>91.711160000000007</c:v>
                </c:pt>
                <c:pt idx="1822">
                  <c:v>91.644450000000006</c:v>
                </c:pt>
                <c:pt idx="1823">
                  <c:v>91.588849999999994</c:v>
                </c:pt>
                <c:pt idx="1824">
                  <c:v>91.544370000000001</c:v>
                </c:pt>
                <c:pt idx="1825">
                  <c:v>91.533249999999995</c:v>
                </c:pt>
                <c:pt idx="1826">
                  <c:v>91.499899999999997</c:v>
                </c:pt>
                <c:pt idx="1827">
                  <c:v>91.466539999999995</c:v>
                </c:pt>
                <c:pt idx="1828">
                  <c:v>91.433179999999993</c:v>
                </c:pt>
                <c:pt idx="1829">
                  <c:v>91.410939999999997</c:v>
                </c:pt>
                <c:pt idx="1830">
                  <c:v>91.377589999999998</c:v>
                </c:pt>
                <c:pt idx="1831">
                  <c:v>91.344229999999996</c:v>
                </c:pt>
                <c:pt idx="1832">
                  <c:v>91.32199</c:v>
                </c:pt>
                <c:pt idx="1833">
                  <c:v>91.310869999999994</c:v>
                </c:pt>
                <c:pt idx="1834">
                  <c:v>91.299750000000003</c:v>
                </c:pt>
                <c:pt idx="1835">
                  <c:v>91.277510000000007</c:v>
                </c:pt>
                <c:pt idx="1836">
                  <c:v>91.255269999999996</c:v>
                </c:pt>
                <c:pt idx="1837">
                  <c:v>91.266390000000001</c:v>
                </c:pt>
                <c:pt idx="1838">
                  <c:v>91.255269999999996</c:v>
                </c:pt>
                <c:pt idx="1839">
                  <c:v>91.255269999999996</c:v>
                </c:pt>
                <c:pt idx="1840">
                  <c:v>91.277510000000007</c:v>
                </c:pt>
                <c:pt idx="1841">
                  <c:v>91.344229999999996</c:v>
                </c:pt>
                <c:pt idx="1842">
                  <c:v>91.3887</c:v>
                </c:pt>
                <c:pt idx="1843">
                  <c:v>91.433179999999993</c:v>
                </c:pt>
                <c:pt idx="1844">
                  <c:v>91.455420000000004</c:v>
                </c:pt>
                <c:pt idx="1845">
                  <c:v>91.47766</c:v>
                </c:pt>
                <c:pt idx="1846">
                  <c:v>91.511020000000002</c:v>
                </c:pt>
                <c:pt idx="1847">
                  <c:v>91.555490000000006</c:v>
                </c:pt>
                <c:pt idx="1848">
                  <c:v>91.588849999999994</c:v>
                </c:pt>
                <c:pt idx="1849">
                  <c:v>91.633330000000001</c:v>
                </c:pt>
                <c:pt idx="1850">
                  <c:v>91.666679999999999</c:v>
                </c:pt>
                <c:pt idx="1851">
                  <c:v>91.688919999999996</c:v>
                </c:pt>
                <c:pt idx="1852">
                  <c:v>91.733400000000003</c:v>
                </c:pt>
                <c:pt idx="1853">
                  <c:v>91.789000000000001</c:v>
                </c:pt>
                <c:pt idx="1854">
                  <c:v>91.82235</c:v>
                </c:pt>
                <c:pt idx="1855">
                  <c:v>91.833470000000005</c:v>
                </c:pt>
                <c:pt idx="1856">
                  <c:v>91.844589999999997</c:v>
                </c:pt>
                <c:pt idx="1857">
                  <c:v>91.889070000000004</c:v>
                </c:pt>
                <c:pt idx="1858">
                  <c:v>91.933549999999997</c:v>
                </c:pt>
                <c:pt idx="1859">
                  <c:v>91.966899999999995</c:v>
                </c:pt>
                <c:pt idx="1860">
                  <c:v>92.011380000000003</c:v>
                </c:pt>
                <c:pt idx="1861">
                  <c:v>92.055859999999996</c:v>
                </c:pt>
                <c:pt idx="1862">
                  <c:v>92.10033</c:v>
                </c:pt>
                <c:pt idx="1863">
                  <c:v>92.133690000000001</c:v>
                </c:pt>
                <c:pt idx="1864">
                  <c:v>92.178169999999994</c:v>
                </c:pt>
                <c:pt idx="1865">
                  <c:v>92.233760000000004</c:v>
                </c:pt>
                <c:pt idx="1866">
                  <c:v>92.278239999999997</c:v>
                </c:pt>
                <c:pt idx="1867">
                  <c:v>92.300479999999993</c:v>
                </c:pt>
                <c:pt idx="1868">
                  <c:v>92.333839999999995</c:v>
                </c:pt>
                <c:pt idx="1869">
                  <c:v>92.378309999999999</c:v>
                </c:pt>
                <c:pt idx="1870">
                  <c:v>92.422790000000006</c:v>
                </c:pt>
                <c:pt idx="1871">
                  <c:v>92.445030000000003</c:v>
                </c:pt>
                <c:pt idx="1872">
                  <c:v>92.467269999999999</c:v>
                </c:pt>
                <c:pt idx="1873">
                  <c:v>92.500619999999998</c:v>
                </c:pt>
                <c:pt idx="1874">
                  <c:v>92.53398</c:v>
                </c:pt>
                <c:pt idx="1875">
                  <c:v>92.556219999999996</c:v>
                </c:pt>
                <c:pt idx="1876">
                  <c:v>92.567340000000002</c:v>
                </c:pt>
                <c:pt idx="1877">
                  <c:v>92.578460000000007</c:v>
                </c:pt>
                <c:pt idx="1878">
                  <c:v>92.578460000000007</c:v>
                </c:pt>
                <c:pt idx="1879">
                  <c:v>92.589579999999998</c:v>
                </c:pt>
                <c:pt idx="1880">
                  <c:v>92.611819999999994</c:v>
                </c:pt>
                <c:pt idx="1881">
                  <c:v>92.62294</c:v>
                </c:pt>
                <c:pt idx="1882">
                  <c:v>92.611819999999994</c:v>
                </c:pt>
                <c:pt idx="1883">
                  <c:v>92.567340000000002</c:v>
                </c:pt>
                <c:pt idx="1884">
                  <c:v>92.556219999999996</c:v>
                </c:pt>
                <c:pt idx="1885">
                  <c:v>92.589579999999998</c:v>
                </c:pt>
                <c:pt idx="1886">
                  <c:v>92.611819999999994</c:v>
                </c:pt>
                <c:pt idx="1887">
                  <c:v>92.600700000000003</c:v>
                </c:pt>
                <c:pt idx="1888">
                  <c:v>92.589579999999998</c:v>
                </c:pt>
                <c:pt idx="1889">
                  <c:v>92.589579999999998</c:v>
                </c:pt>
                <c:pt idx="1890">
                  <c:v>92.589579999999998</c:v>
                </c:pt>
                <c:pt idx="1891">
                  <c:v>92.578460000000007</c:v>
                </c:pt>
                <c:pt idx="1892">
                  <c:v>92.556219999999996</c:v>
                </c:pt>
                <c:pt idx="1893">
                  <c:v>92.556219999999996</c:v>
                </c:pt>
                <c:pt idx="1894">
                  <c:v>92.556219999999996</c:v>
                </c:pt>
                <c:pt idx="1895">
                  <c:v>92.53398</c:v>
                </c:pt>
                <c:pt idx="1896">
                  <c:v>92.478390000000005</c:v>
                </c:pt>
                <c:pt idx="1897">
                  <c:v>92.433909999999997</c:v>
                </c:pt>
                <c:pt idx="1898">
                  <c:v>92.400549999999996</c:v>
                </c:pt>
                <c:pt idx="1899">
                  <c:v>92.411670000000001</c:v>
                </c:pt>
                <c:pt idx="1900">
                  <c:v>92.456149999999994</c:v>
                </c:pt>
                <c:pt idx="1901">
                  <c:v>92.489509999999996</c:v>
                </c:pt>
                <c:pt idx="1902">
                  <c:v>92.522859999999994</c:v>
                </c:pt>
                <c:pt idx="1903">
                  <c:v>92.53398</c:v>
                </c:pt>
                <c:pt idx="1904">
                  <c:v>92.545100000000005</c:v>
                </c:pt>
                <c:pt idx="1905">
                  <c:v>92.578460000000007</c:v>
                </c:pt>
                <c:pt idx="1906">
                  <c:v>92.634060000000005</c:v>
                </c:pt>
                <c:pt idx="1907">
                  <c:v>92.700770000000006</c:v>
                </c:pt>
                <c:pt idx="1908">
                  <c:v>92.756370000000004</c:v>
                </c:pt>
                <c:pt idx="1909">
                  <c:v>92.800839999999994</c:v>
                </c:pt>
                <c:pt idx="1910">
                  <c:v>92.789720000000003</c:v>
                </c:pt>
                <c:pt idx="1911">
                  <c:v>92.789720000000003</c:v>
                </c:pt>
                <c:pt idx="1912">
                  <c:v>92.811959999999999</c:v>
                </c:pt>
                <c:pt idx="1913">
                  <c:v>92.834199999999996</c:v>
                </c:pt>
                <c:pt idx="1914">
                  <c:v>92.867559999999997</c:v>
                </c:pt>
                <c:pt idx="1915">
                  <c:v>92.889799999999994</c:v>
                </c:pt>
                <c:pt idx="1916">
                  <c:v>92.900919999999999</c:v>
                </c:pt>
                <c:pt idx="1917">
                  <c:v>92.900919999999999</c:v>
                </c:pt>
                <c:pt idx="1918">
                  <c:v>92.900919999999999</c:v>
                </c:pt>
                <c:pt idx="1919">
                  <c:v>92.912040000000005</c:v>
                </c:pt>
                <c:pt idx="1920">
                  <c:v>92.900919999999999</c:v>
                </c:pt>
                <c:pt idx="1921">
                  <c:v>92.878680000000003</c:v>
                </c:pt>
                <c:pt idx="1922">
                  <c:v>92.889799999999994</c:v>
                </c:pt>
                <c:pt idx="1923">
                  <c:v>92.923150000000007</c:v>
                </c:pt>
                <c:pt idx="1924">
                  <c:v>92.945390000000003</c:v>
                </c:pt>
                <c:pt idx="1925">
                  <c:v>92.945390000000003</c:v>
                </c:pt>
                <c:pt idx="1926">
                  <c:v>92.945390000000003</c:v>
                </c:pt>
                <c:pt idx="1927">
                  <c:v>92.956509999999994</c:v>
                </c:pt>
                <c:pt idx="1928">
                  <c:v>92.956509999999994</c:v>
                </c:pt>
                <c:pt idx="1929">
                  <c:v>92.934269999999998</c:v>
                </c:pt>
                <c:pt idx="1930">
                  <c:v>92.912040000000005</c:v>
                </c:pt>
                <c:pt idx="1931">
                  <c:v>92.923150000000007</c:v>
                </c:pt>
                <c:pt idx="1932">
                  <c:v>92.96763</c:v>
                </c:pt>
                <c:pt idx="1933">
                  <c:v>92.989869999999996</c:v>
                </c:pt>
                <c:pt idx="1934">
                  <c:v>92.978750000000005</c:v>
                </c:pt>
                <c:pt idx="1935">
                  <c:v>92.978750000000005</c:v>
                </c:pt>
                <c:pt idx="1936">
                  <c:v>92.978750000000005</c:v>
                </c:pt>
                <c:pt idx="1937">
                  <c:v>92.989869999999996</c:v>
                </c:pt>
                <c:pt idx="1938">
                  <c:v>93.023229999999998</c:v>
                </c:pt>
                <c:pt idx="1939">
                  <c:v>93.034350000000003</c:v>
                </c:pt>
                <c:pt idx="1940">
                  <c:v>93.023229999999998</c:v>
                </c:pt>
                <c:pt idx="1941">
                  <c:v>93.023229999999998</c:v>
                </c:pt>
                <c:pt idx="1942">
                  <c:v>93.012110000000007</c:v>
                </c:pt>
                <c:pt idx="1943">
                  <c:v>93.000990000000002</c:v>
                </c:pt>
                <c:pt idx="1944">
                  <c:v>92.978750000000005</c:v>
                </c:pt>
                <c:pt idx="1945">
                  <c:v>92.96763</c:v>
                </c:pt>
                <c:pt idx="1946">
                  <c:v>92.96763</c:v>
                </c:pt>
                <c:pt idx="1947">
                  <c:v>92.96763</c:v>
                </c:pt>
                <c:pt idx="1948">
                  <c:v>92.96763</c:v>
                </c:pt>
                <c:pt idx="1949">
                  <c:v>92.956509999999994</c:v>
                </c:pt>
                <c:pt idx="1950">
                  <c:v>92.934269999999998</c:v>
                </c:pt>
                <c:pt idx="1951">
                  <c:v>92.945390000000003</c:v>
                </c:pt>
                <c:pt idx="1952">
                  <c:v>92.945390000000003</c:v>
                </c:pt>
                <c:pt idx="1953">
                  <c:v>92.912040000000005</c:v>
                </c:pt>
                <c:pt idx="1954">
                  <c:v>92.878680000000003</c:v>
                </c:pt>
                <c:pt idx="1955">
                  <c:v>92.867559999999997</c:v>
                </c:pt>
                <c:pt idx="1956">
                  <c:v>92.856440000000006</c:v>
                </c:pt>
                <c:pt idx="1957">
                  <c:v>92.867559999999997</c:v>
                </c:pt>
                <c:pt idx="1958">
                  <c:v>92.878680000000003</c:v>
                </c:pt>
                <c:pt idx="1959">
                  <c:v>92.878680000000003</c:v>
                </c:pt>
                <c:pt idx="1960">
                  <c:v>92.856440000000006</c:v>
                </c:pt>
                <c:pt idx="1961">
                  <c:v>92.800839999999994</c:v>
                </c:pt>
                <c:pt idx="1962">
                  <c:v>92.723010000000002</c:v>
                </c:pt>
                <c:pt idx="1963">
                  <c:v>92.656289999999998</c:v>
                </c:pt>
                <c:pt idx="1964">
                  <c:v>92.62294</c:v>
                </c:pt>
                <c:pt idx="1965">
                  <c:v>92.634060000000005</c:v>
                </c:pt>
                <c:pt idx="1966">
                  <c:v>92.645169999999993</c:v>
                </c:pt>
                <c:pt idx="1967">
                  <c:v>92.611819999999994</c:v>
                </c:pt>
                <c:pt idx="1968">
                  <c:v>92.53398</c:v>
                </c:pt>
                <c:pt idx="1969">
                  <c:v>92.478390000000005</c:v>
                </c:pt>
                <c:pt idx="1970">
                  <c:v>92.456149999999994</c:v>
                </c:pt>
                <c:pt idx="1971">
                  <c:v>92.433909999999997</c:v>
                </c:pt>
                <c:pt idx="1972">
                  <c:v>92.411670000000001</c:v>
                </c:pt>
                <c:pt idx="1973">
                  <c:v>92.411670000000001</c:v>
                </c:pt>
                <c:pt idx="1974">
                  <c:v>92.422790000000006</c:v>
                </c:pt>
                <c:pt idx="1975">
                  <c:v>92.411670000000001</c:v>
                </c:pt>
                <c:pt idx="1976">
                  <c:v>92.400549999999996</c:v>
                </c:pt>
                <c:pt idx="1977">
                  <c:v>92.400549999999996</c:v>
                </c:pt>
                <c:pt idx="1978">
                  <c:v>92.411670000000001</c:v>
                </c:pt>
                <c:pt idx="1979">
                  <c:v>92.411670000000001</c:v>
                </c:pt>
                <c:pt idx="1980">
                  <c:v>92.411670000000001</c:v>
                </c:pt>
                <c:pt idx="1981">
                  <c:v>92.422790000000006</c:v>
                </c:pt>
                <c:pt idx="1982">
                  <c:v>92.456149999999994</c:v>
                </c:pt>
                <c:pt idx="1983">
                  <c:v>92.511740000000003</c:v>
                </c:pt>
                <c:pt idx="1984">
                  <c:v>92.556219999999996</c:v>
                </c:pt>
                <c:pt idx="1985">
                  <c:v>92.589579999999998</c:v>
                </c:pt>
                <c:pt idx="1986">
                  <c:v>92.62294</c:v>
                </c:pt>
                <c:pt idx="1987">
                  <c:v>92.656289999999998</c:v>
                </c:pt>
                <c:pt idx="1988">
                  <c:v>92.656289999999998</c:v>
                </c:pt>
                <c:pt idx="1989">
                  <c:v>92.678529999999995</c:v>
                </c:pt>
                <c:pt idx="1990">
                  <c:v>92.734129999999993</c:v>
                </c:pt>
                <c:pt idx="1991">
                  <c:v>92.811959999999999</c:v>
                </c:pt>
                <c:pt idx="1992">
                  <c:v>92.856440000000006</c:v>
                </c:pt>
                <c:pt idx="1993">
                  <c:v>92.900919999999999</c:v>
                </c:pt>
                <c:pt idx="1994">
                  <c:v>92.956509999999994</c:v>
                </c:pt>
                <c:pt idx="1995">
                  <c:v>92.989869999999996</c:v>
                </c:pt>
                <c:pt idx="1996">
                  <c:v>93.000990000000002</c:v>
                </c:pt>
                <c:pt idx="1997">
                  <c:v>93.012110000000007</c:v>
                </c:pt>
                <c:pt idx="1998">
                  <c:v>93.045469999999995</c:v>
                </c:pt>
                <c:pt idx="1999">
                  <c:v>93.089939999999999</c:v>
                </c:pt>
                <c:pt idx="2000">
                  <c:v>93.1233</c:v>
                </c:pt>
                <c:pt idx="2001">
                  <c:v>93.167779999999993</c:v>
                </c:pt>
                <c:pt idx="2002">
                  <c:v>93.201130000000006</c:v>
                </c:pt>
                <c:pt idx="2003">
                  <c:v>93.223370000000003</c:v>
                </c:pt>
                <c:pt idx="2004">
                  <c:v>93.245609999999999</c:v>
                </c:pt>
                <c:pt idx="2005">
                  <c:v>93.278970000000001</c:v>
                </c:pt>
                <c:pt idx="2006">
                  <c:v>93.312330000000003</c:v>
                </c:pt>
                <c:pt idx="2007">
                  <c:v>93.323449999999994</c:v>
                </c:pt>
                <c:pt idx="2008">
                  <c:v>93.301209999999998</c:v>
                </c:pt>
                <c:pt idx="2009">
                  <c:v>93.290090000000006</c:v>
                </c:pt>
                <c:pt idx="2010">
                  <c:v>93.312330000000003</c:v>
                </c:pt>
                <c:pt idx="2011">
                  <c:v>93.334559999999996</c:v>
                </c:pt>
                <c:pt idx="2012">
                  <c:v>93.356800000000007</c:v>
                </c:pt>
                <c:pt idx="2013">
                  <c:v>93.379040000000003</c:v>
                </c:pt>
                <c:pt idx="2014">
                  <c:v>93.390159999999995</c:v>
                </c:pt>
                <c:pt idx="2015">
                  <c:v>93.412400000000005</c:v>
                </c:pt>
                <c:pt idx="2016">
                  <c:v>93.434640000000002</c:v>
                </c:pt>
                <c:pt idx="2017">
                  <c:v>93.456879999999998</c:v>
                </c:pt>
                <c:pt idx="2018">
                  <c:v>93.468000000000004</c:v>
                </c:pt>
                <c:pt idx="2019">
                  <c:v>93.468000000000004</c:v>
                </c:pt>
                <c:pt idx="2020">
                  <c:v>93.468000000000004</c:v>
                </c:pt>
                <c:pt idx="2021">
                  <c:v>93.545829999999995</c:v>
                </c:pt>
                <c:pt idx="2022">
                  <c:v>93.657020000000003</c:v>
                </c:pt>
                <c:pt idx="2023">
                  <c:v>93.712620000000001</c:v>
                </c:pt>
                <c:pt idx="2024">
                  <c:v>93.679259999999999</c:v>
                </c:pt>
                <c:pt idx="2025">
                  <c:v>93.579189999999997</c:v>
                </c:pt>
                <c:pt idx="2026">
                  <c:v>93.501350000000002</c:v>
                </c:pt>
                <c:pt idx="2027">
                  <c:v>93.490229999999997</c:v>
                </c:pt>
                <c:pt idx="2028">
                  <c:v>93.523589999999999</c:v>
                </c:pt>
                <c:pt idx="2029">
                  <c:v>93.545829999999995</c:v>
                </c:pt>
                <c:pt idx="2030">
                  <c:v>93.556950000000001</c:v>
                </c:pt>
                <c:pt idx="2031">
                  <c:v>93.568070000000006</c:v>
                </c:pt>
                <c:pt idx="2032">
                  <c:v>93.601429999999993</c:v>
                </c:pt>
                <c:pt idx="2033">
                  <c:v>93.612539999999996</c:v>
                </c:pt>
                <c:pt idx="2034">
                  <c:v>93.601429999999993</c:v>
                </c:pt>
                <c:pt idx="2035">
                  <c:v>93.601429999999993</c:v>
                </c:pt>
                <c:pt idx="2036">
                  <c:v>93.601429999999993</c:v>
                </c:pt>
                <c:pt idx="2037">
                  <c:v>93.590310000000002</c:v>
                </c:pt>
                <c:pt idx="2038">
                  <c:v>93.590310000000002</c:v>
                </c:pt>
                <c:pt idx="2039">
                  <c:v>93.601429999999993</c:v>
                </c:pt>
                <c:pt idx="2040">
                  <c:v>93.623660000000001</c:v>
                </c:pt>
                <c:pt idx="2041">
                  <c:v>93.623660000000001</c:v>
                </c:pt>
                <c:pt idx="2042">
                  <c:v>93.612539999999996</c:v>
                </c:pt>
                <c:pt idx="2043">
                  <c:v>93.601429999999993</c:v>
                </c:pt>
                <c:pt idx="2044">
                  <c:v>93.601429999999993</c:v>
                </c:pt>
                <c:pt idx="2045">
                  <c:v>93.590310000000002</c:v>
                </c:pt>
                <c:pt idx="2046">
                  <c:v>93.579189999999997</c:v>
                </c:pt>
                <c:pt idx="2047">
                  <c:v>93.556950000000001</c:v>
                </c:pt>
                <c:pt idx="2048">
                  <c:v>93.534710000000004</c:v>
                </c:pt>
                <c:pt idx="2049">
                  <c:v>93.534710000000004</c:v>
                </c:pt>
                <c:pt idx="2050">
                  <c:v>93.545829999999995</c:v>
                </c:pt>
                <c:pt idx="2051">
                  <c:v>93.545829999999995</c:v>
                </c:pt>
                <c:pt idx="2052">
                  <c:v>93.545829999999995</c:v>
                </c:pt>
                <c:pt idx="2053">
                  <c:v>93.556950000000001</c:v>
                </c:pt>
                <c:pt idx="2054">
                  <c:v>93.556950000000001</c:v>
                </c:pt>
                <c:pt idx="2055">
                  <c:v>93.545829999999995</c:v>
                </c:pt>
                <c:pt idx="2056">
                  <c:v>93.523589999999999</c:v>
                </c:pt>
                <c:pt idx="2057">
                  <c:v>93.523589999999999</c:v>
                </c:pt>
                <c:pt idx="2058">
                  <c:v>93.501350000000002</c:v>
                </c:pt>
                <c:pt idx="2059">
                  <c:v>93.479110000000006</c:v>
                </c:pt>
                <c:pt idx="2060">
                  <c:v>93.456879999999998</c:v>
                </c:pt>
                <c:pt idx="2061">
                  <c:v>93.456879999999998</c:v>
                </c:pt>
                <c:pt idx="2062">
                  <c:v>93.468000000000004</c:v>
                </c:pt>
                <c:pt idx="2063">
                  <c:v>93.468000000000004</c:v>
                </c:pt>
                <c:pt idx="2064">
                  <c:v>93.468000000000004</c:v>
                </c:pt>
                <c:pt idx="2065">
                  <c:v>93.456879999999998</c:v>
                </c:pt>
                <c:pt idx="2066">
                  <c:v>93.434640000000002</c:v>
                </c:pt>
                <c:pt idx="2067">
                  <c:v>93.412400000000005</c:v>
                </c:pt>
                <c:pt idx="2068">
                  <c:v>93.379040000000003</c:v>
                </c:pt>
                <c:pt idx="2069">
                  <c:v>93.345680000000002</c:v>
                </c:pt>
                <c:pt idx="2070">
                  <c:v>93.323449999999994</c:v>
                </c:pt>
                <c:pt idx="2071">
                  <c:v>93.301209999999998</c:v>
                </c:pt>
                <c:pt idx="2072">
                  <c:v>93.290090000000006</c:v>
                </c:pt>
                <c:pt idx="2073">
                  <c:v>93.278970000000001</c:v>
                </c:pt>
                <c:pt idx="2074">
                  <c:v>93.245609999999999</c:v>
                </c:pt>
                <c:pt idx="2075">
                  <c:v>93.178899999999999</c:v>
                </c:pt>
                <c:pt idx="2076">
                  <c:v>93.101060000000004</c:v>
                </c:pt>
                <c:pt idx="2077">
                  <c:v>93.078819999999993</c:v>
                </c:pt>
                <c:pt idx="2078">
                  <c:v>93.078819999999993</c:v>
                </c:pt>
                <c:pt idx="2079">
                  <c:v>93.067700000000002</c:v>
                </c:pt>
                <c:pt idx="2080">
                  <c:v>93.045469999999995</c:v>
                </c:pt>
                <c:pt idx="2081">
                  <c:v>93.012110000000007</c:v>
                </c:pt>
                <c:pt idx="2082">
                  <c:v>92.96763</c:v>
                </c:pt>
                <c:pt idx="2083">
                  <c:v>92.912040000000005</c:v>
                </c:pt>
                <c:pt idx="2084">
                  <c:v>92.878680000000003</c:v>
                </c:pt>
                <c:pt idx="2085">
                  <c:v>92.867559999999997</c:v>
                </c:pt>
                <c:pt idx="2086">
                  <c:v>92.856440000000006</c:v>
                </c:pt>
                <c:pt idx="2087">
                  <c:v>92.845320000000001</c:v>
                </c:pt>
                <c:pt idx="2088">
                  <c:v>92.834199999999996</c:v>
                </c:pt>
                <c:pt idx="2089">
                  <c:v>92.823080000000004</c:v>
                </c:pt>
                <c:pt idx="2090">
                  <c:v>92.834199999999996</c:v>
                </c:pt>
                <c:pt idx="2091">
                  <c:v>92.845320000000001</c:v>
                </c:pt>
                <c:pt idx="2092">
                  <c:v>92.856440000000006</c:v>
                </c:pt>
                <c:pt idx="2093">
                  <c:v>92.867559999999997</c:v>
                </c:pt>
                <c:pt idx="2094">
                  <c:v>92.878680000000003</c:v>
                </c:pt>
                <c:pt idx="2095">
                  <c:v>92.878680000000003</c:v>
                </c:pt>
                <c:pt idx="2096">
                  <c:v>92.889799999999994</c:v>
                </c:pt>
                <c:pt idx="2097">
                  <c:v>92.900919999999999</c:v>
                </c:pt>
                <c:pt idx="2098">
                  <c:v>92.889799999999994</c:v>
                </c:pt>
                <c:pt idx="2099">
                  <c:v>92.856440000000006</c:v>
                </c:pt>
                <c:pt idx="2100">
                  <c:v>92.823080000000004</c:v>
                </c:pt>
                <c:pt idx="2101">
                  <c:v>92.834199999999996</c:v>
                </c:pt>
                <c:pt idx="2102">
                  <c:v>92.834199999999996</c:v>
                </c:pt>
                <c:pt idx="2103">
                  <c:v>92.845320000000001</c:v>
                </c:pt>
                <c:pt idx="2104">
                  <c:v>92.856440000000006</c:v>
                </c:pt>
                <c:pt idx="2105">
                  <c:v>92.856440000000006</c:v>
                </c:pt>
                <c:pt idx="2106">
                  <c:v>92.845320000000001</c:v>
                </c:pt>
                <c:pt idx="2107">
                  <c:v>92.800839999999994</c:v>
                </c:pt>
                <c:pt idx="2108">
                  <c:v>92.767489999999995</c:v>
                </c:pt>
                <c:pt idx="2109">
                  <c:v>92.745249999999999</c:v>
                </c:pt>
                <c:pt idx="2110">
                  <c:v>92.734129999999993</c:v>
                </c:pt>
                <c:pt idx="2111">
                  <c:v>92.711889999999997</c:v>
                </c:pt>
                <c:pt idx="2112">
                  <c:v>92.700770000000006</c:v>
                </c:pt>
                <c:pt idx="2113">
                  <c:v>92.68965</c:v>
                </c:pt>
                <c:pt idx="2114">
                  <c:v>92.656289999999998</c:v>
                </c:pt>
                <c:pt idx="2115">
                  <c:v>92.600700000000003</c:v>
                </c:pt>
                <c:pt idx="2116">
                  <c:v>92.556219999999996</c:v>
                </c:pt>
                <c:pt idx="2117">
                  <c:v>92.545100000000005</c:v>
                </c:pt>
                <c:pt idx="2118">
                  <c:v>92.522859999999994</c:v>
                </c:pt>
                <c:pt idx="2119">
                  <c:v>92.500619999999998</c:v>
                </c:pt>
                <c:pt idx="2120">
                  <c:v>92.456149999999994</c:v>
                </c:pt>
                <c:pt idx="2121">
                  <c:v>92.422790000000006</c:v>
                </c:pt>
                <c:pt idx="2122">
                  <c:v>92.400549999999996</c:v>
                </c:pt>
                <c:pt idx="2123">
                  <c:v>92.389430000000004</c:v>
                </c:pt>
                <c:pt idx="2124">
                  <c:v>92.378309999999999</c:v>
                </c:pt>
                <c:pt idx="2125">
                  <c:v>92.367189999999994</c:v>
                </c:pt>
                <c:pt idx="2126">
                  <c:v>92.333839999999995</c:v>
                </c:pt>
                <c:pt idx="2127">
                  <c:v>92.300479999999993</c:v>
                </c:pt>
                <c:pt idx="2128">
                  <c:v>92.267120000000006</c:v>
                </c:pt>
                <c:pt idx="2129">
                  <c:v>92.211529999999996</c:v>
                </c:pt>
                <c:pt idx="2130">
                  <c:v>92.155929999999998</c:v>
                </c:pt>
                <c:pt idx="2131">
                  <c:v>92.144810000000007</c:v>
                </c:pt>
                <c:pt idx="2132">
                  <c:v>92.144810000000007</c:v>
                </c:pt>
                <c:pt idx="2133">
                  <c:v>92.122569999999996</c:v>
                </c:pt>
                <c:pt idx="2134">
                  <c:v>92.066980000000001</c:v>
                </c:pt>
                <c:pt idx="2135">
                  <c:v>92.044740000000004</c:v>
                </c:pt>
                <c:pt idx="2136">
                  <c:v>92.033619999999999</c:v>
                </c:pt>
                <c:pt idx="2137">
                  <c:v>92.000259999999997</c:v>
                </c:pt>
                <c:pt idx="2138">
                  <c:v>91.944659999999999</c:v>
                </c:pt>
                <c:pt idx="2139">
                  <c:v>91.877949999999998</c:v>
                </c:pt>
                <c:pt idx="2140">
                  <c:v>91.82235</c:v>
                </c:pt>
                <c:pt idx="2141">
                  <c:v>91.789000000000001</c:v>
                </c:pt>
                <c:pt idx="2142">
                  <c:v>91.766760000000005</c:v>
                </c:pt>
                <c:pt idx="2143">
                  <c:v>91.766760000000005</c:v>
                </c:pt>
                <c:pt idx="2144">
                  <c:v>91.744519999999994</c:v>
                </c:pt>
                <c:pt idx="2145">
                  <c:v>91.711160000000007</c:v>
                </c:pt>
                <c:pt idx="2146">
                  <c:v>91.688919999999996</c:v>
                </c:pt>
                <c:pt idx="2147">
                  <c:v>91.666679999999999</c:v>
                </c:pt>
                <c:pt idx="2148">
                  <c:v>91.666679999999999</c:v>
                </c:pt>
                <c:pt idx="2149">
                  <c:v>91.655569999999997</c:v>
                </c:pt>
                <c:pt idx="2150">
                  <c:v>91.633330000000001</c:v>
                </c:pt>
                <c:pt idx="2151">
                  <c:v>91.599969999999999</c:v>
                </c:pt>
                <c:pt idx="2152">
                  <c:v>91.599969999999999</c:v>
                </c:pt>
                <c:pt idx="2153">
                  <c:v>91.599969999999999</c:v>
                </c:pt>
                <c:pt idx="2154">
                  <c:v>91.588849999999994</c:v>
                </c:pt>
                <c:pt idx="2155">
                  <c:v>91.577730000000003</c:v>
                </c:pt>
                <c:pt idx="2156">
                  <c:v>91.577730000000003</c:v>
                </c:pt>
                <c:pt idx="2157">
                  <c:v>91.577730000000003</c:v>
                </c:pt>
                <c:pt idx="2158">
                  <c:v>91.566609999999997</c:v>
                </c:pt>
                <c:pt idx="2159">
                  <c:v>91.544370000000001</c:v>
                </c:pt>
                <c:pt idx="2160">
                  <c:v>91.544370000000001</c:v>
                </c:pt>
                <c:pt idx="2161">
                  <c:v>91.555490000000006</c:v>
                </c:pt>
                <c:pt idx="2162">
                  <c:v>91.566609999999997</c:v>
                </c:pt>
                <c:pt idx="2163">
                  <c:v>91.577730000000003</c:v>
                </c:pt>
                <c:pt idx="2164">
                  <c:v>91.577730000000003</c:v>
                </c:pt>
                <c:pt idx="2165">
                  <c:v>91.566609999999997</c:v>
                </c:pt>
                <c:pt idx="2166">
                  <c:v>91.566609999999997</c:v>
                </c:pt>
                <c:pt idx="2167">
                  <c:v>91.577730000000003</c:v>
                </c:pt>
                <c:pt idx="2168">
                  <c:v>91.577730000000003</c:v>
                </c:pt>
                <c:pt idx="2169">
                  <c:v>91.577730000000003</c:v>
                </c:pt>
                <c:pt idx="2170">
                  <c:v>91.577730000000003</c:v>
                </c:pt>
                <c:pt idx="2171">
                  <c:v>91.588849999999994</c:v>
                </c:pt>
                <c:pt idx="2172">
                  <c:v>91.588849999999994</c:v>
                </c:pt>
                <c:pt idx="2173">
                  <c:v>91.588849999999994</c:v>
                </c:pt>
                <c:pt idx="2174">
                  <c:v>91.611090000000004</c:v>
                </c:pt>
                <c:pt idx="2175">
                  <c:v>91.622209999999995</c:v>
                </c:pt>
                <c:pt idx="2176">
                  <c:v>91.622209999999995</c:v>
                </c:pt>
                <c:pt idx="2177">
                  <c:v>91.622209999999995</c:v>
                </c:pt>
                <c:pt idx="2178">
                  <c:v>91.599969999999999</c:v>
                </c:pt>
                <c:pt idx="2179">
                  <c:v>91.566609999999997</c:v>
                </c:pt>
                <c:pt idx="2180">
                  <c:v>91.533249999999995</c:v>
                </c:pt>
                <c:pt idx="2181">
                  <c:v>91.533249999999995</c:v>
                </c:pt>
                <c:pt idx="2182">
                  <c:v>91.555490000000006</c:v>
                </c:pt>
                <c:pt idx="2183">
                  <c:v>91.577730000000003</c:v>
                </c:pt>
                <c:pt idx="2184">
                  <c:v>91.577730000000003</c:v>
                </c:pt>
                <c:pt idx="2185">
                  <c:v>91.555490000000006</c:v>
                </c:pt>
                <c:pt idx="2186">
                  <c:v>91.522139999999993</c:v>
                </c:pt>
                <c:pt idx="2187">
                  <c:v>91.488780000000006</c:v>
                </c:pt>
                <c:pt idx="2188">
                  <c:v>91.466539999999995</c:v>
                </c:pt>
                <c:pt idx="2189">
                  <c:v>91.455420000000004</c:v>
                </c:pt>
                <c:pt idx="2190">
                  <c:v>91.455420000000004</c:v>
                </c:pt>
                <c:pt idx="2191">
                  <c:v>91.444299999999998</c:v>
                </c:pt>
                <c:pt idx="2192">
                  <c:v>91.433179999999993</c:v>
                </c:pt>
                <c:pt idx="2193">
                  <c:v>91.410939999999997</c:v>
                </c:pt>
                <c:pt idx="2194">
                  <c:v>91.3887</c:v>
                </c:pt>
                <c:pt idx="2195">
                  <c:v>91.355350000000001</c:v>
                </c:pt>
                <c:pt idx="2196">
                  <c:v>91.32199</c:v>
                </c:pt>
                <c:pt idx="2197">
                  <c:v>91.299750000000003</c:v>
                </c:pt>
                <c:pt idx="2198">
                  <c:v>91.277510000000007</c:v>
                </c:pt>
                <c:pt idx="2199">
                  <c:v>91.266390000000001</c:v>
                </c:pt>
                <c:pt idx="2200">
                  <c:v>91.244159999999994</c:v>
                </c:pt>
                <c:pt idx="2201">
                  <c:v>91.221919999999997</c:v>
                </c:pt>
                <c:pt idx="2202">
                  <c:v>91.210800000000006</c:v>
                </c:pt>
                <c:pt idx="2203">
                  <c:v>91.199680000000001</c:v>
                </c:pt>
                <c:pt idx="2204">
                  <c:v>91.177440000000004</c:v>
                </c:pt>
                <c:pt idx="2205">
                  <c:v>91.132959999999997</c:v>
                </c:pt>
                <c:pt idx="2206">
                  <c:v>91.066249999999997</c:v>
                </c:pt>
                <c:pt idx="2207">
                  <c:v>91.010649999999998</c:v>
                </c:pt>
                <c:pt idx="2208">
                  <c:v>90.977289999999996</c:v>
                </c:pt>
                <c:pt idx="2209">
                  <c:v>90.955060000000003</c:v>
                </c:pt>
                <c:pt idx="2210">
                  <c:v>90.932820000000007</c:v>
                </c:pt>
                <c:pt idx="2211">
                  <c:v>90.910579999999996</c:v>
                </c:pt>
                <c:pt idx="2212">
                  <c:v>90.877219999999994</c:v>
                </c:pt>
                <c:pt idx="2213">
                  <c:v>90.821629999999999</c:v>
                </c:pt>
                <c:pt idx="2214">
                  <c:v>90.754909999999995</c:v>
                </c:pt>
                <c:pt idx="2215">
                  <c:v>90.699309999999997</c:v>
                </c:pt>
                <c:pt idx="2216">
                  <c:v>90.654839999999993</c:v>
                </c:pt>
                <c:pt idx="2217">
                  <c:v>90.621480000000005</c:v>
                </c:pt>
                <c:pt idx="2218">
                  <c:v>90.565880000000007</c:v>
                </c:pt>
                <c:pt idx="2219">
                  <c:v>90.510289999999998</c:v>
                </c:pt>
                <c:pt idx="2220">
                  <c:v>90.443569999999994</c:v>
                </c:pt>
                <c:pt idx="2221">
                  <c:v>90.387979999999999</c:v>
                </c:pt>
                <c:pt idx="2222">
                  <c:v>90.321259999999995</c:v>
                </c:pt>
                <c:pt idx="2223">
                  <c:v>90.254549999999995</c:v>
                </c:pt>
                <c:pt idx="2224">
                  <c:v>90.17671</c:v>
                </c:pt>
                <c:pt idx="2225">
                  <c:v>90.098879999999994</c:v>
                </c:pt>
                <c:pt idx="2226">
                  <c:v>90.021039999999999</c:v>
                </c:pt>
                <c:pt idx="2227">
                  <c:v>89.943209999999993</c:v>
                </c:pt>
                <c:pt idx="2228">
                  <c:v>89.83202</c:v>
                </c:pt>
                <c:pt idx="2229">
                  <c:v>89.720820000000003</c:v>
                </c:pt>
                <c:pt idx="2230">
                  <c:v>89.598510000000005</c:v>
                </c:pt>
                <c:pt idx="2231">
                  <c:v>89.46508</c:v>
                </c:pt>
                <c:pt idx="2232">
                  <c:v>89.320530000000005</c:v>
                </c:pt>
                <c:pt idx="2233">
                  <c:v>89.153750000000002</c:v>
                </c:pt>
                <c:pt idx="2234">
                  <c:v>88.986959999999996</c:v>
                </c:pt>
                <c:pt idx="2235">
                  <c:v>88.820170000000005</c:v>
                </c:pt>
                <c:pt idx="2236">
                  <c:v>88.664500000000004</c:v>
                </c:pt>
                <c:pt idx="2237">
                  <c:v>88.486590000000007</c:v>
                </c:pt>
                <c:pt idx="2238">
                  <c:v>88.308689999999999</c:v>
                </c:pt>
                <c:pt idx="2239">
                  <c:v>88.119659999999996</c:v>
                </c:pt>
                <c:pt idx="2240">
                  <c:v>87.952870000000004</c:v>
                </c:pt>
                <c:pt idx="2241">
                  <c:v>87.797200000000004</c:v>
                </c:pt>
                <c:pt idx="2242">
                  <c:v>87.619299999999996</c:v>
                </c:pt>
                <c:pt idx="2243">
                  <c:v>87.441389999999998</c:v>
                </c:pt>
                <c:pt idx="2244">
                  <c:v>87.274600000000007</c:v>
                </c:pt>
                <c:pt idx="2245">
                  <c:v>87.130049999999997</c:v>
                </c:pt>
                <c:pt idx="2246">
                  <c:v>86.963260000000005</c:v>
                </c:pt>
                <c:pt idx="2247">
                  <c:v>86.774240000000006</c:v>
                </c:pt>
                <c:pt idx="2248">
                  <c:v>86.585210000000004</c:v>
                </c:pt>
                <c:pt idx="2249">
                  <c:v>86.429540000000003</c:v>
                </c:pt>
                <c:pt idx="2250">
                  <c:v>86.296109999999999</c:v>
                </c:pt>
                <c:pt idx="2251">
                  <c:v>86.162679999999995</c:v>
                </c:pt>
                <c:pt idx="2252">
                  <c:v>86.029250000000005</c:v>
                </c:pt>
                <c:pt idx="2253">
                  <c:v>85.940299999999993</c:v>
                </c:pt>
                <c:pt idx="2254">
                  <c:v>85.862459999999999</c:v>
                </c:pt>
                <c:pt idx="2255">
                  <c:v>85.784630000000007</c:v>
                </c:pt>
                <c:pt idx="2256">
                  <c:v>85.695670000000007</c:v>
                </c:pt>
                <c:pt idx="2257">
                  <c:v>85.595600000000005</c:v>
                </c:pt>
                <c:pt idx="2258">
                  <c:v>85.495530000000002</c:v>
                </c:pt>
                <c:pt idx="2259">
                  <c:v>85.39546</c:v>
                </c:pt>
                <c:pt idx="2260">
                  <c:v>85.317620000000005</c:v>
                </c:pt>
                <c:pt idx="2261">
                  <c:v>85.228669999999994</c:v>
                </c:pt>
                <c:pt idx="2262">
                  <c:v>85.139709999999994</c:v>
                </c:pt>
                <c:pt idx="2263">
                  <c:v>85.061880000000002</c:v>
                </c:pt>
                <c:pt idx="2264">
                  <c:v>84.995159999999998</c:v>
                </c:pt>
                <c:pt idx="2265">
                  <c:v>84.939570000000003</c:v>
                </c:pt>
                <c:pt idx="2266">
                  <c:v>84.87285</c:v>
                </c:pt>
                <c:pt idx="2267">
                  <c:v>84.795019999999994</c:v>
                </c:pt>
                <c:pt idx="2268">
                  <c:v>84.706069999999997</c:v>
                </c:pt>
                <c:pt idx="2269">
                  <c:v>84.650469999999999</c:v>
                </c:pt>
                <c:pt idx="2270">
                  <c:v>84.617109999999997</c:v>
                </c:pt>
                <c:pt idx="2271">
                  <c:v>84.59487</c:v>
                </c:pt>
                <c:pt idx="2272">
                  <c:v>84.561520000000002</c:v>
                </c:pt>
                <c:pt idx="2273">
                  <c:v>84.517039999999994</c:v>
                </c:pt>
                <c:pt idx="2274">
                  <c:v>84.450320000000005</c:v>
                </c:pt>
                <c:pt idx="2275">
                  <c:v>84.405850000000001</c:v>
                </c:pt>
                <c:pt idx="2276">
                  <c:v>84.350250000000003</c:v>
                </c:pt>
                <c:pt idx="2277">
                  <c:v>84.261300000000006</c:v>
                </c:pt>
                <c:pt idx="2278">
                  <c:v>84.172340000000005</c:v>
                </c:pt>
                <c:pt idx="2279">
                  <c:v>84.083389999999994</c:v>
                </c:pt>
                <c:pt idx="2280">
                  <c:v>84.016679999999994</c:v>
                </c:pt>
                <c:pt idx="2281">
                  <c:v>83.949960000000004</c:v>
                </c:pt>
                <c:pt idx="2282">
                  <c:v>83.861009999999993</c:v>
                </c:pt>
                <c:pt idx="2283">
                  <c:v>83.772049999999993</c:v>
                </c:pt>
                <c:pt idx="2284">
                  <c:v>83.649739999999994</c:v>
                </c:pt>
                <c:pt idx="2285">
                  <c:v>83.516310000000004</c:v>
                </c:pt>
                <c:pt idx="2286">
                  <c:v>83.360640000000004</c:v>
                </c:pt>
                <c:pt idx="2287">
                  <c:v>83.204970000000003</c:v>
                </c:pt>
                <c:pt idx="2288">
                  <c:v>83.060419999999993</c:v>
                </c:pt>
                <c:pt idx="2289">
                  <c:v>82.893640000000005</c:v>
                </c:pt>
                <c:pt idx="2290">
                  <c:v>82.726849999999999</c:v>
                </c:pt>
                <c:pt idx="2291">
                  <c:v>82.526700000000005</c:v>
                </c:pt>
                <c:pt idx="2292">
                  <c:v>82.326560000000001</c:v>
                </c:pt>
                <c:pt idx="2293">
                  <c:v>82.126410000000007</c:v>
                </c:pt>
                <c:pt idx="2294">
                  <c:v>81.926270000000002</c:v>
                </c:pt>
                <c:pt idx="2295">
                  <c:v>81.726119999999995</c:v>
                </c:pt>
                <c:pt idx="2296">
                  <c:v>81.525970000000001</c:v>
                </c:pt>
                <c:pt idx="2297">
                  <c:v>81.314710000000005</c:v>
                </c:pt>
                <c:pt idx="2298">
                  <c:v>81.114559999999997</c:v>
                </c:pt>
                <c:pt idx="2299">
                  <c:v>80.936660000000003</c:v>
                </c:pt>
                <c:pt idx="2300">
                  <c:v>80.769869999999997</c:v>
                </c:pt>
                <c:pt idx="2301">
                  <c:v>80.603080000000006</c:v>
                </c:pt>
                <c:pt idx="2302">
                  <c:v>80.447410000000005</c:v>
                </c:pt>
                <c:pt idx="2303">
                  <c:v>80.313980000000001</c:v>
                </c:pt>
                <c:pt idx="2304">
                  <c:v>80.180549999999997</c:v>
                </c:pt>
                <c:pt idx="2305">
                  <c:v>80.047120000000007</c:v>
                </c:pt>
                <c:pt idx="2306">
                  <c:v>79.891450000000006</c:v>
                </c:pt>
                <c:pt idx="2307">
                  <c:v>79.72466</c:v>
                </c:pt>
                <c:pt idx="2308">
                  <c:v>79.546760000000006</c:v>
                </c:pt>
                <c:pt idx="2309">
                  <c:v>79.37997</c:v>
                </c:pt>
                <c:pt idx="2310">
                  <c:v>79.202060000000003</c:v>
                </c:pt>
                <c:pt idx="2311">
                  <c:v>78.979680000000002</c:v>
                </c:pt>
                <c:pt idx="2312">
                  <c:v>78.690579999999997</c:v>
                </c:pt>
                <c:pt idx="2313">
                  <c:v>78.345879999999994</c:v>
                </c:pt>
                <c:pt idx="2314">
                  <c:v>77.967830000000006</c:v>
                </c:pt>
                <c:pt idx="2315">
                  <c:v>77.578659999999999</c:v>
                </c:pt>
                <c:pt idx="2316">
                  <c:v>77.178370000000001</c:v>
                </c:pt>
                <c:pt idx="2317">
                  <c:v>76.755840000000006</c:v>
                </c:pt>
                <c:pt idx="2318">
                  <c:v>76.355549999999994</c:v>
                </c:pt>
                <c:pt idx="2319">
                  <c:v>75.944140000000004</c:v>
                </c:pt>
                <c:pt idx="2320">
                  <c:v>75.554959999999994</c:v>
                </c:pt>
                <c:pt idx="2321">
                  <c:v>75.199150000000003</c:v>
                </c:pt>
                <c:pt idx="2322">
                  <c:v>74.876689999999996</c:v>
                </c:pt>
                <c:pt idx="2323">
                  <c:v>74.57647</c:v>
                </c:pt>
                <c:pt idx="2324">
                  <c:v>74.331850000000003</c:v>
                </c:pt>
                <c:pt idx="2325">
                  <c:v>74.153940000000006</c:v>
                </c:pt>
                <c:pt idx="2326">
                  <c:v>74.020510000000002</c:v>
                </c:pt>
                <c:pt idx="2327">
                  <c:v>73.942679999999996</c:v>
                </c:pt>
                <c:pt idx="2328">
                  <c:v>73.909319999999994</c:v>
                </c:pt>
                <c:pt idx="2329">
                  <c:v>73.887079999999997</c:v>
                </c:pt>
                <c:pt idx="2330">
                  <c:v>73.898200000000003</c:v>
                </c:pt>
                <c:pt idx="2331">
                  <c:v>73.942679999999996</c:v>
                </c:pt>
                <c:pt idx="2332">
                  <c:v>73.998279999999994</c:v>
                </c:pt>
                <c:pt idx="2333">
                  <c:v>74.064989999999995</c:v>
                </c:pt>
                <c:pt idx="2334">
                  <c:v>74.131709999999998</c:v>
                </c:pt>
                <c:pt idx="2335">
                  <c:v>74.176180000000002</c:v>
                </c:pt>
                <c:pt idx="2336">
                  <c:v>74.209540000000004</c:v>
                </c:pt>
                <c:pt idx="2337">
                  <c:v>74.231780000000001</c:v>
                </c:pt>
                <c:pt idx="2338">
                  <c:v>74.242900000000006</c:v>
                </c:pt>
                <c:pt idx="2339">
                  <c:v>74.242900000000006</c:v>
                </c:pt>
                <c:pt idx="2340">
                  <c:v>74.231780000000001</c:v>
                </c:pt>
                <c:pt idx="2341">
                  <c:v>74.187299999999993</c:v>
                </c:pt>
                <c:pt idx="2342">
                  <c:v>74.120590000000007</c:v>
                </c:pt>
                <c:pt idx="2343">
                  <c:v>74.031630000000007</c:v>
                </c:pt>
                <c:pt idx="2344">
                  <c:v>73.953800000000001</c:v>
                </c:pt>
                <c:pt idx="2345">
                  <c:v>73.898200000000003</c:v>
                </c:pt>
                <c:pt idx="2346">
                  <c:v>73.831490000000002</c:v>
                </c:pt>
                <c:pt idx="2347">
                  <c:v>73.753649999999993</c:v>
                </c:pt>
                <c:pt idx="2348">
                  <c:v>73.686940000000007</c:v>
                </c:pt>
                <c:pt idx="2349">
                  <c:v>73.64246</c:v>
                </c:pt>
                <c:pt idx="2350">
                  <c:v>73.609099999999998</c:v>
                </c:pt>
                <c:pt idx="2351">
                  <c:v>73.564629999999994</c:v>
                </c:pt>
                <c:pt idx="2352">
                  <c:v>73.531270000000006</c:v>
                </c:pt>
                <c:pt idx="2353">
                  <c:v>73.520150000000001</c:v>
                </c:pt>
                <c:pt idx="2354">
                  <c:v>73.520150000000001</c:v>
                </c:pt>
                <c:pt idx="2355">
                  <c:v>73.531270000000006</c:v>
                </c:pt>
                <c:pt idx="2356">
                  <c:v>73.542389999999997</c:v>
                </c:pt>
                <c:pt idx="2357">
                  <c:v>73.575749999999999</c:v>
                </c:pt>
                <c:pt idx="2358">
                  <c:v>73.620220000000003</c:v>
                </c:pt>
                <c:pt idx="2359">
                  <c:v>73.675820000000002</c:v>
                </c:pt>
                <c:pt idx="2360">
                  <c:v>73.73142</c:v>
                </c:pt>
                <c:pt idx="2361">
                  <c:v>73.764769999999999</c:v>
                </c:pt>
                <c:pt idx="2362">
                  <c:v>73.764769999999999</c:v>
                </c:pt>
                <c:pt idx="2363">
                  <c:v>73.753649999999993</c:v>
                </c:pt>
                <c:pt idx="2364">
                  <c:v>73.73142</c:v>
                </c:pt>
                <c:pt idx="2365">
                  <c:v>73.709180000000003</c:v>
                </c:pt>
                <c:pt idx="2366">
                  <c:v>73.664699999999996</c:v>
                </c:pt>
                <c:pt idx="2367">
                  <c:v>73.586870000000005</c:v>
                </c:pt>
                <c:pt idx="2368">
                  <c:v>73.486789999999999</c:v>
                </c:pt>
                <c:pt idx="2369">
                  <c:v>73.397840000000002</c:v>
                </c:pt>
                <c:pt idx="2370">
                  <c:v>73.286649999999995</c:v>
                </c:pt>
                <c:pt idx="2371">
                  <c:v>73.153220000000005</c:v>
                </c:pt>
                <c:pt idx="2372">
                  <c:v>73.008669999999995</c:v>
                </c:pt>
                <c:pt idx="2373">
                  <c:v>72.852999999999994</c:v>
                </c:pt>
                <c:pt idx="2374">
                  <c:v>72.708449999999999</c:v>
                </c:pt>
                <c:pt idx="2375">
                  <c:v>72.552779999999998</c:v>
                </c:pt>
                <c:pt idx="2376">
                  <c:v>72.374870000000001</c:v>
                </c:pt>
                <c:pt idx="2377">
                  <c:v>72.163610000000006</c:v>
                </c:pt>
                <c:pt idx="2378">
                  <c:v>71.918989999999994</c:v>
                </c:pt>
                <c:pt idx="2379">
                  <c:v>71.685479999999998</c:v>
                </c:pt>
                <c:pt idx="2380">
                  <c:v>71.429739999999995</c:v>
                </c:pt>
                <c:pt idx="2381">
                  <c:v>71.151759999999996</c:v>
                </c:pt>
                <c:pt idx="2382">
                  <c:v>70.795950000000005</c:v>
                </c:pt>
                <c:pt idx="2383">
                  <c:v>70.395660000000007</c:v>
                </c:pt>
                <c:pt idx="2384">
                  <c:v>69.962010000000006</c:v>
                </c:pt>
                <c:pt idx="2385">
                  <c:v>69.517240000000001</c:v>
                </c:pt>
                <c:pt idx="2386">
                  <c:v>69.072469999999996</c:v>
                </c:pt>
                <c:pt idx="2387">
                  <c:v>68.638819999999996</c:v>
                </c:pt>
                <c:pt idx="2388">
                  <c:v>68.205169999999995</c:v>
                </c:pt>
                <c:pt idx="2389">
                  <c:v>67.782640000000001</c:v>
                </c:pt>
                <c:pt idx="2390">
                  <c:v>67.393469999999994</c:v>
                </c:pt>
                <c:pt idx="2391">
                  <c:v>67.026539999999997</c:v>
                </c:pt>
                <c:pt idx="2392">
                  <c:v>66.670720000000003</c:v>
                </c:pt>
                <c:pt idx="2393">
                  <c:v>66.337149999999994</c:v>
                </c:pt>
                <c:pt idx="2394">
                  <c:v>66.003569999999996</c:v>
                </c:pt>
                <c:pt idx="2395">
                  <c:v>65.681110000000004</c:v>
                </c:pt>
                <c:pt idx="2396">
                  <c:v>65.380899999999997</c:v>
                </c:pt>
                <c:pt idx="2397">
                  <c:v>65.114040000000003</c:v>
                </c:pt>
                <c:pt idx="2398">
                  <c:v>64.891649999999998</c:v>
                </c:pt>
                <c:pt idx="2399">
                  <c:v>64.724860000000007</c:v>
                </c:pt>
                <c:pt idx="2400">
                  <c:v>64.624790000000004</c:v>
                </c:pt>
                <c:pt idx="2401">
                  <c:v>64.602549999999994</c:v>
                </c:pt>
                <c:pt idx="2402">
                  <c:v>64.658150000000006</c:v>
                </c:pt>
                <c:pt idx="2403">
                  <c:v>64.824939999999998</c:v>
                </c:pt>
                <c:pt idx="2404">
                  <c:v>65.102919999999997</c:v>
                </c:pt>
                <c:pt idx="2405">
                  <c:v>65.492090000000005</c:v>
                </c:pt>
                <c:pt idx="2406">
                  <c:v>65.992450000000005</c:v>
                </c:pt>
                <c:pt idx="2407">
                  <c:v>66.581770000000006</c:v>
                </c:pt>
                <c:pt idx="2408">
                  <c:v>67.248919999999998</c:v>
                </c:pt>
                <c:pt idx="2409">
                  <c:v>67.982789999999994</c:v>
                </c:pt>
                <c:pt idx="2410">
                  <c:v>68.77225</c:v>
                </c:pt>
                <c:pt idx="2411">
                  <c:v>69.595070000000007</c:v>
                </c:pt>
                <c:pt idx="2412">
                  <c:v>70.41789</c:v>
                </c:pt>
                <c:pt idx="2413">
                  <c:v>71.240710000000007</c:v>
                </c:pt>
                <c:pt idx="2414">
                  <c:v>72.019059999999996</c:v>
                </c:pt>
                <c:pt idx="2415">
                  <c:v>72.752930000000006</c:v>
                </c:pt>
                <c:pt idx="2416">
                  <c:v>73.408959999999993</c:v>
                </c:pt>
                <c:pt idx="2417">
                  <c:v>74.009399999999999</c:v>
                </c:pt>
                <c:pt idx="2418">
                  <c:v>74.520880000000005</c:v>
                </c:pt>
                <c:pt idx="2419">
                  <c:v>74.954530000000005</c:v>
                </c:pt>
                <c:pt idx="2420">
                  <c:v>75.310339999999997</c:v>
                </c:pt>
                <c:pt idx="2421">
                  <c:v>75.577200000000005</c:v>
                </c:pt>
                <c:pt idx="2422">
                  <c:v>75.732870000000005</c:v>
                </c:pt>
                <c:pt idx="2423">
                  <c:v>75.799589999999995</c:v>
                </c:pt>
                <c:pt idx="2424">
                  <c:v>75.81071</c:v>
                </c:pt>
                <c:pt idx="2425">
                  <c:v>75.81071</c:v>
                </c:pt>
                <c:pt idx="2426">
                  <c:v>75.81071</c:v>
                </c:pt>
                <c:pt idx="2427">
                  <c:v>75.755110000000002</c:v>
                </c:pt>
                <c:pt idx="2428">
                  <c:v>75.632800000000003</c:v>
                </c:pt>
                <c:pt idx="2429">
                  <c:v>75.443770000000001</c:v>
                </c:pt>
                <c:pt idx="2430">
                  <c:v>75.22139</c:v>
                </c:pt>
                <c:pt idx="2431">
                  <c:v>74.976770000000002</c:v>
                </c:pt>
                <c:pt idx="2432">
                  <c:v>74.732140000000001</c:v>
                </c:pt>
                <c:pt idx="2433">
                  <c:v>74.476399999999998</c:v>
                </c:pt>
                <c:pt idx="2434">
                  <c:v>74.198419999999999</c:v>
                </c:pt>
                <c:pt idx="2435">
                  <c:v>73.887079999999997</c:v>
                </c:pt>
                <c:pt idx="2436">
                  <c:v>73.542389999999997</c:v>
                </c:pt>
                <c:pt idx="2437">
                  <c:v>73.186570000000003</c:v>
                </c:pt>
                <c:pt idx="2438">
                  <c:v>72.819640000000007</c:v>
                </c:pt>
                <c:pt idx="2439">
                  <c:v>72.441590000000005</c:v>
                </c:pt>
                <c:pt idx="2440">
                  <c:v>72.052419999999998</c:v>
                </c:pt>
                <c:pt idx="2441">
                  <c:v>71.652119999999996</c:v>
                </c:pt>
                <c:pt idx="2442">
                  <c:v>71.262950000000004</c:v>
                </c:pt>
                <c:pt idx="2443">
                  <c:v>70.873779999999996</c:v>
                </c:pt>
                <c:pt idx="2444">
                  <c:v>70.484610000000004</c:v>
                </c:pt>
                <c:pt idx="2445">
                  <c:v>70.084320000000005</c:v>
                </c:pt>
                <c:pt idx="2446">
                  <c:v>69.695149999999998</c:v>
                </c:pt>
                <c:pt idx="2447">
                  <c:v>69.328209999999999</c:v>
                </c:pt>
                <c:pt idx="2448">
                  <c:v>68.961280000000002</c:v>
                </c:pt>
                <c:pt idx="2449">
                  <c:v>68.594340000000003</c:v>
                </c:pt>
                <c:pt idx="2450">
                  <c:v>68.194050000000004</c:v>
                </c:pt>
                <c:pt idx="2451">
                  <c:v>67.782640000000001</c:v>
                </c:pt>
                <c:pt idx="2452">
                  <c:v>67.326759999999993</c:v>
                </c:pt>
                <c:pt idx="2453">
                  <c:v>66.826390000000004</c:v>
                </c:pt>
                <c:pt idx="2454">
                  <c:v>66.281549999999996</c:v>
                </c:pt>
                <c:pt idx="2455">
                  <c:v>65.692229999999995</c:v>
                </c:pt>
                <c:pt idx="2456">
                  <c:v>65.058440000000004</c:v>
                </c:pt>
                <c:pt idx="2457">
                  <c:v>64.357929999999996</c:v>
                </c:pt>
                <c:pt idx="2458">
                  <c:v>63.601819999999996</c:v>
                </c:pt>
                <c:pt idx="2459">
                  <c:v>62.779000000000003</c:v>
                </c:pt>
                <c:pt idx="2460">
                  <c:v>61.922820000000002</c:v>
                </c:pt>
                <c:pt idx="2461">
                  <c:v>61.033290000000001</c:v>
                </c:pt>
                <c:pt idx="2462">
                  <c:v>60.09928</c:v>
                </c:pt>
                <c:pt idx="2463">
                  <c:v>59.12079</c:v>
                </c:pt>
                <c:pt idx="2464">
                  <c:v>58.064459999999997</c:v>
                </c:pt>
                <c:pt idx="2465">
                  <c:v>56.941420000000001</c:v>
                </c:pt>
                <c:pt idx="2466">
                  <c:v>55.718310000000002</c:v>
                </c:pt>
                <c:pt idx="2467">
                  <c:v>54.40625</c:v>
                </c:pt>
                <c:pt idx="2468">
                  <c:v>53.027459999999998</c:v>
                </c:pt>
                <c:pt idx="2469">
                  <c:v>51.593089999999997</c:v>
                </c:pt>
                <c:pt idx="2470">
                  <c:v>50.091999999999999</c:v>
                </c:pt>
                <c:pt idx="2471">
                  <c:v>48.535310000000003</c:v>
                </c:pt>
                <c:pt idx="2472">
                  <c:v>46.900790000000001</c:v>
                </c:pt>
                <c:pt idx="2473">
                  <c:v>45.199550000000002</c:v>
                </c:pt>
                <c:pt idx="2474">
                  <c:v>43.453830000000004</c:v>
                </c:pt>
                <c:pt idx="2475">
                  <c:v>41.652520000000003</c:v>
                </c:pt>
                <c:pt idx="2476">
                  <c:v>39.817860000000003</c:v>
                </c:pt>
                <c:pt idx="2477">
                  <c:v>37.960949999999997</c:v>
                </c:pt>
                <c:pt idx="2478">
                  <c:v>36.104039999999998</c:v>
                </c:pt>
                <c:pt idx="2479">
                  <c:v>34.247140000000002</c:v>
                </c:pt>
                <c:pt idx="2480">
                  <c:v>32.401350000000001</c:v>
                </c:pt>
                <c:pt idx="2481">
                  <c:v>30.5778</c:v>
                </c:pt>
                <c:pt idx="2482">
                  <c:v>28.765370000000001</c:v>
                </c:pt>
                <c:pt idx="2483">
                  <c:v>26.997420000000002</c:v>
                </c:pt>
                <c:pt idx="2484">
                  <c:v>25.27394</c:v>
                </c:pt>
                <c:pt idx="2485">
                  <c:v>23.617180000000001</c:v>
                </c:pt>
                <c:pt idx="2486">
                  <c:v>22.04937</c:v>
                </c:pt>
                <c:pt idx="2487">
                  <c:v>20.570519999999998</c:v>
                </c:pt>
                <c:pt idx="2488">
                  <c:v>19.191739999999999</c:v>
                </c:pt>
                <c:pt idx="2489">
                  <c:v>17.935269999999999</c:v>
                </c:pt>
                <c:pt idx="2490">
                  <c:v>16.778870000000001</c:v>
                </c:pt>
                <c:pt idx="2491">
                  <c:v>15.72255</c:v>
                </c:pt>
                <c:pt idx="2492">
                  <c:v>14.766299999999999</c:v>
                </c:pt>
                <c:pt idx="2493">
                  <c:v>13.921239999999999</c:v>
                </c:pt>
                <c:pt idx="2494">
                  <c:v>13.16513</c:v>
                </c:pt>
                <c:pt idx="2495">
                  <c:v>12.52022</c:v>
                </c:pt>
                <c:pt idx="2496">
                  <c:v>11.975379999999999</c:v>
                </c:pt>
                <c:pt idx="2497">
                  <c:v>11.519489999999999</c:v>
                </c:pt>
                <c:pt idx="2498">
                  <c:v>11.163679999999999</c:v>
                </c:pt>
                <c:pt idx="2499">
                  <c:v>10.87458</c:v>
                </c:pt>
                <c:pt idx="2500">
                  <c:v>10.674429999999999</c:v>
                </c:pt>
                <c:pt idx="2501">
                  <c:v>10.541</c:v>
                </c:pt>
                <c:pt idx="2502">
                  <c:v>10.49652</c:v>
                </c:pt>
                <c:pt idx="2503">
                  <c:v>10.541</c:v>
                </c:pt>
                <c:pt idx="2504">
                  <c:v>10.652189999999999</c:v>
                </c:pt>
                <c:pt idx="2505">
                  <c:v>10.84122</c:v>
                </c:pt>
                <c:pt idx="2506">
                  <c:v>11.119199999999999</c:v>
                </c:pt>
                <c:pt idx="2507">
                  <c:v>11.486129999999999</c:v>
                </c:pt>
                <c:pt idx="2508">
                  <c:v>11.930899999999999</c:v>
                </c:pt>
                <c:pt idx="2509">
                  <c:v>12.46462</c:v>
                </c:pt>
                <c:pt idx="2510">
                  <c:v>13.065060000000001</c:v>
                </c:pt>
                <c:pt idx="2511">
                  <c:v>13.74333</c:v>
                </c:pt>
                <c:pt idx="2512">
                  <c:v>14.4772</c:v>
                </c:pt>
                <c:pt idx="2513">
                  <c:v>15.26666</c:v>
                </c:pt>
                <c:pt idx="2514">
                  <c:v>16.089479999999998</c:v>
                </c:pt>
                <c:pt idx="2515">
                  <c:v>16.94566</c:v>
                </c:pt>
                <c:pt idx="2516">
                  <c:v>17.779599999999999</c:v>
                </c:pt>
                <c:pt idx="2517">
                  <c:v>18.56906</c:v>
                </c:pt>
                <c:pt idx="2518">
                  <c:v>19.269570000000002</c:v>
                </c:pt>
                <c:pt idx="2519">
                  <c:v>19.870010000000001</c:v>
                </c:pt>
                <c:pt idx="2520">
                  <c:v>20.359259999999999</c:v>
                </c:pt>
                <c:pt idx="2521">
                  <c:v>20.692830000000001</c:v>
                </c:pt>
                <c:pt idx="2522">
                  <c:v>20.892980000000001</c:v>
                </c:pt>
                <c:pt idx="2523">
                  <c:v>20.92633</c:v>
                </c:pt>
                <c:pt idx="2524">
                  <c:v>20.781780000000001</c:v>
                </c:pt>
                <c:pt idx="2525">
                  <c:v>20.481570000000001</c:v>
                </c:pt>
                <c:pt idx="2526">
                  <c:v>20.025680000000001</c:v>
                </c:pt>
                <c:pt idx="2527">
                  <c:v>19.425239999999999</c:v>
                </c:pt>
                <c:pt idx="2528">
                  <c:v>18.702490000000001</c:v>
                </c:pt>
                <c:pt idx="2529">
                  <c:v>17.879670000000001</c:v>
                </c:pt>
                <c:pt idx="2530">
                  <c:v>16.99014</c:v>
                </c:pt>
                <c:pt idx="2531">
                  <c:v>16.045010000000001</c:v>
                </c:pt>
                <c:pt idx="2532">
                  <c:v>15.055400000000001</c:v>
                </c:pt>
                <c:pt idx="2533">
                  <c:v>14.03243</c:v>
                </c:pt>
                <c:pt idx="2534">
                  <c:v>13.009460000000001</c:v>
                </c:pt>
                <c:pt idx="2535">
                  <c:v>12.00874</c:v>
                </c:pt>
                <c:pt idx="2536">
                  <c:v>11.041370000000001</c:v>
                </c:pt>
                <c:pt idx="2537">
                  <c:v>10.12959</c:v>
                </c:pt>
                <c:pt idx="2538">
                  <c:v>9.2956500000000002</c:v>
                </c:pt>
                <c:pt idx="2539">
                  <c:v>8.5284300000000002</c:v>
                </c:pt>
                <c:pt idx="2540">
                  <c:v>7.8501599999999998</c:v>
                </c:pt>
                <c:pt idx="2541">
                  <c:v>7.2497199999999999</c:v>
                </c:pt>
                <c:pt idx="2542">
                  <c:v>6.7271200000000002</c:v>
                </c:pt>
                <c:pt idx="2543">
                  <c:v>6.2823500000000001</c:v>
                </c:pt>
                <c:pt idx="2544">
                  <c:v>5.9043000000000001</c:v>
                </c:pt>
                <c:pt idx="2545">
                  <c:v>5.6151999999999997</c:v>
                </c:pt>
                <c:pt idx="2546">
                  <c:v>5.3928099999999999</c:v>
                </c:pt>
                <c:pt idx="2547">
                  <c:v>5.2371400000000001</c:v>
                </c:pt>
                <c:pt idx="2548">
                  <c:v>5.1370699999999996</c:v>
                </c:pt>
                <c:pt idx="2549">
                  <c:v>5.1037100000000004</c:v>
                </c:pt>
                <c:pt idx="2550">
                  <c:v>5.1037100000000004</c:v>
                </c:pt>
                <c:pt idx="2551">
                  <c:v>5.1259499999999996</c:v>
                </c:pt>
                <c:pt idx="2552">
                  <c:v>5.1704299999999996</c:v>
                </c:pt>
                <c:pt idx="2553">
                  <c:v>5.2260200000000001</c:v>
                </c:pt>
                <c:pt idx="2554">
                  <c:v>5.3038600000000002</c:v>
                </c:pt>
                <c:pt idx="2555">
                  <c:v>5.4150499999999999</c:v>
                </c:pt>
                <c:pt idx="2556">
                  <c:v>5.5595999999999997</c:v>
                </c:pt>
                <c:pt idx="2557">
                  <c:v>5.7263900000000003</c:v>
                </c:pt>
                <c:pt idx="2558">
                  <c:v>5.9154099999999996</c:v>
                </c:pt>
                <c:pt idx="2559">
                  <c:v>6.1155600000000003</c:v>
                </c:pt>
                <c:pt idx="2560">
                  <c:v>6.3045900000000001</c:v>
                </c:pt>
                <c:pt idx="2561">
                  <c:v>6.5047300000000003</c:v>
                </c:pt>
                <c:pt idx="2562">
                  <c:v>6.7160000000000002</c:v>
                </c:pt>
                <c:pt idx="2563">
                  <c:v>6.9383800000000004</c:v>
                </c:pt>
                <c:pt idx="2564">
                  <c:v>7.1941199999999998</c:v>
                </c:pt>
                <c:pt idx="2565">
                  <c:v>7.4721000000000002</c:v>
                </c:pt>
                <c:pt idx="2566">
                  <c:v>7.7834399999999997</c:v>
                </c:pt>
                <c:pt idx="2567">
                  <c:v>8.1503700000000006</c:v>
                </c:pt>
                <c:pt idx="2568">
                  <c:v>8.5506600000000006</c:v>
                </c:pt>
                <c:pt idx="2569">
                  <c:v>8.9731900000000007</c:v>
                </c:pt>
                <c:pt idx="2570">
                  <c:v>9.4402000000000008</c:v>
                </c:pt>
                <c:pt idx="2571">
                  <c:v>9.9294499999999992</c:v>
                </c:pt>
                <c:pt idx="2572">
                  <c:v>10.45205</c:v>
                </c:pt>
                <c:pt idx="2573">
                  <c:v>11.030250000000001</c:v>
                </c:pt>
                <c:pt idx="2574">
                  <c:v>11.63068</c:v>
                </c:pt>
                <c:pt idx="2575">
                  <c:v>12.275600000000001</c:v>
                </c:pt>
                <c:pt idx="2576">
                  <c:v>12.93163</c:v>
                </c:pt>
                <c:pt idx="2577">
                  <c:v>13.63214</c:v>
                </c:pt>
                <c:pt idx="2578">
                  <c:v>14.354889999999999</c:v>
                </c:pt>
                <c:pt idx="2579">
                  <c:v>15.088749999999999</c:v>
                </c:pt>
                <c:pt idx="2580">
                  <c:v>15.855980000000001</c:v>
                </c:pt>
                <c:pt idx="2581">
                  <c:v>16.634319999999999</c:v>
                </c:pt>
                <c:pt idx="2582">
                  <c:v>17.434909999999999</c:v>
                </c:pt>
                <c:pt idx="2583">
                  <c:v>18.24661</c:v>
                </c:pt>
                <c:pt idx="2584">
                  <c:v>19.058309999999999</c:v>
                </c:pt>
                <c:pt idx="2585">
                  <c:v>19.858889999999999</c:v>
                </c:pt>
                <c:pt idx="2586">
                  <c:v>20.637239999999998</c:v>
                </c:pt>
                <c:pt idx="2587">
                  <c:v>21.40446</c:v>
                </c:pt>
                <c:pt idx="2588">
                  <c:v>22.16057</c:v>
                </c:pt>
                <c:pt idx="2589">
                  <c:v>22.89443</c:v>
                </c:pt>
                <c:pt idx="2590">
                  <c:v>23.594940000000001</c:v>
                </c:pt>
                <c:pt idx="2591">
                  <c:v>24.250979999999998</c:v>
                </c:pt>
                <c:pt idx="2592">
                  <c:v>24.851410000000001</c:v>
                </c:pt>
                <c:pt idx="2593">
                  <c:v>25.418489999999998</c:v>
                </c:pt>
                <c:pt idx="2594">
                  <c:v>25.941089999999999</c:v>
                </c:pt>
                <c:pt idx="2595">
                  <c:v>26.441459999999999</c:v>
                </c:pt>
                <c:pt idx="2596">
                  <c:v>26.91958</c:v>
                </c:pt>
                <c:pt idx="2597">
                  <c:v>27.35323</c:v>
                </c:pt>
                <c:pt idx="2598">
                  <c:v>27.72017</c:v>
                </c:pt>
                <c:pt idx="2599">
                  <c:v>28.053740000000001</c:v>
                </c:pt>
                <c:pt idx="2600">
                  <c:v>28.376200000000001</c:v>
                </c:pt>
                <c:pt idx="2601">
                  <c:v>28.67642</c:v>
                </c:pt>
                <c:pt idx="2602">
                  <c:v>28.97664</c:v>
                </c:pt>
                <c:pt idx="2603">
                  <c:v>29.265730000000001</c:v>
                </c:pt>
                <c:pt idx="2604">
                  <c:v>29.543710000000001</c:v>
                </c:pt>
                <c:pt idx="2605">
                  <c:v>29.832809999999998</c:v>
                </c:pt>
                <c:pt idx="2606">
                  <c:v>30.110790000000001</c:v>
                </c:pt>
                <c:pt idx="2607">
                  <c:v>30.399889999999999</c:v>
                </c:pt>
                <c:pt idx="2608">
                  <c:v>30.700109999999999</c:v>
                </c:pt>
                <c:pt idx="2609">
                  <c:v>31.03369</c:v>
                </c:pt>
                <c:pt idx="2610">
                  <c:v>31.411740000000002</c:v>
                </c:pt>
                <c:pt idx="2611">
                  <c:v>31.823149999999998</c:v>
                </c:pt>
                <c:pt idx="2612">
                  <c:v>32.267919999999997</c:v>
                </c:pt>
                <c:pt idx="2613">
                  <c:v>32.734920000000002</c:v>
                </c:pt>
                <c:pt idx="2614">
                  <c:v>33.224170000000001</c:v>
                </c:pt>
                <c:pt idx="2615">
                  <c:v>33.713410000000003</c:v>
                </c:pt>
                <c:pt idx="2616">
                  <c:v>34.180419999999998</c:v>
                </c:pt>
                <c:pt idx="2617">
                  <c:v>34.636310000000002</c:v>
                </c:pt>
                <c:pt idx="2618">
                  <c:v>35.058839999999996</c:v>
                </c:pt>
                <c:pt idx="2619">
                  <c:v>35.42577</c:v>
                </c:pt>
                <c:pt idx="2620">
                  <c:v>35.725990000000003</c:v>
                </c:pt>
                <c:pt idx="2621">
                  <c:v>35.926139999999997</c:v>
                </c:pt>
                <c:pt idx="2622">
                  <c:v>36.015090000000001</c:v>
                </c:pt>
                <c:pt idx="2623">
                  <c:v>35.981729999999999</c:v>
                </c:pt>
                <c:pt idx="2624">
                  <c:v>35.826059999999998</c:v>
                </c:pt>
                <c:pt idx="2625">
                  <c:v>35.525840000000002</c:v>
                </c:pt>
                <c:pt idx="2626">
                  <c:v>35.08108</c:v>
                </c:pt>
                <c:pt idx="2627">
                  <c:v>34.480640000000001</c:v>
                </c:pt>
                <c:pt idx="2628">
                  <c:v>33.724530000000001</c:v>
                </c:pt>
                <c:pt idx="2629">
                  <c:v>32.812759999999997</c:v>
                </c:pt>
                <c:pt idx="2630">
                  <c:v>31.76755</c:v>
                </c:pt>
                <c:pt idx="2631">
                  <c:v>30.588920000000002</c:v>
                </c:pt>
                <c:pt idx="2632">
                  <c:v>29.32133</c:v>
                </c:pt>
                <c:pt idx="2633">
                  <c:v>27.998149999999999</c:v>
                </c:pt>
                <c:pt idx="2634">
                  <c:v>26.674959999999999</c:v>
                </c:pt>
                <c:pt idx="2635">
                  <c:v>25.40737</c:v>
                </c:pt>
                <c:pt idx="2636">
                  <c:v>24.250979999999998</c:v>
                </c:pt>
                <c:pt idx="2637">
                  <c:v>23.250250000000001</c:v>
                </c:pt>
                <c:pt idx="2638">
                  <c:v>22.438549999999999</c:v>
                </c:pt>
                <c:pt idx="2639">
                  <c:v>21.826989999999999</c:v>
                </c:pt>
                <c:pt idx="2640">
                  <c:v>21.44894</c:v>
                </c:pt>
                <c:pt idx="2641">
                  <c:v>21.304390000000001</c:v>
                </c:pt>
                <c:pt idx="2642">
                  <c:v>21.393339999999998</c:v>
                </c:pt>
                <c:pt idx="2643">
                  <c:v>21.68244</c:v>
                </c:pt>
                <c:pt idx="2644">
                  <c:v>22.13833</c:v>
                </c:pt>
                <c:pt idx="2645">
                  <c:v>22.705410000000001</c:v>
                </c:pt>
                <c:pt idx="2646">
                  <c:v>23.32808</c:v>
                </c:pt>
                <c:pt idx="2647">
                  <c:v>23.961880000000001</c:v>
                </c:pt>
                <c:pt idx="2648">
                  <c:v>24.528960000000001</c:v>
                </c:pt>
                <c:pt idx="2649">
                  <c:v>24.99596</c:v>
                </c:pt>
                <c:pt idx="2650">
                  <c:v>25.329540000000001</c:v>
                </c:pt>
                <c:pt idx="2651">
                  <c:v>25.507439999999999</c:v>
                </c:pt>
                <c:pt idx="2652">
                  <c:v>25.551919999999999</c:v>
                </c:pt>
                <c:pt idx="2653">
                  <c:v>25.440729999999999</c:v>
                </c:pt>
                <c:pt idx="2654">
                  <c:v>25.207229999999999</c:v>
                </c:pt>
                <c:pt idx="2655">
                  <c:v>24.88477</c:v>
                </c:pt>
                <c:pt idx="2656">
                  <c:v>24.47336</c:v>
                </c:pt>
                <c:pt idx="2657">
                  <c:v>24.039709999999999</c:v>
                </c:pt>
                <c:pt idx="2658">
                  <c:v>23.572700000000001</c:v>
                </c:pt>
                <c:pt idx="2659">
                  <c:v>23.105699999999999</c:v>
                </c:pt>
                <c:pt idx="2660">
                  <c:v>22.66093</c:v>
                </c:pt>
                <c:pt idx="2661">
                  <c:v>22.27176</c:v>
                </c:pt>
                <c:pt idx="2662">
                  <c:v>21.915939999999999</c:v>
                </c:pt>
                <c:pt idx="2663">
                  <c:v>21.61572</c:v>
                </c:pt>
                <c:pt idx="2664">
                  <c:v>21.33774</c:v>
                </c:pt>
                <c:pt idx="2665">
                  <c:v>21.104240000000001</c:v>
                </c:pt>
                <c:pt idx="2666">
                  <c:v>20.915220000000001</c:v>
                </c:pt>
                <c:pt idx="2667">
                  <c:v>20.759550000000001</c:v>
                </c:pt>
                <c:pt idx="2668">
                  <c:v>20.648350000000001</c:v>
                </c:pt>
                <c:pt idx="2669">
                  <c:v>20.58164</c:v>
                </c:pt>
                <c:pt idx="2670">
                  <c:v>20.570519999999998</c:v>
                </c:pt>
                <c:pt idx="2671">
                  <c:v>20.592759999999998</c:v>
                </c:pt>
                <c:pt idx="2672">
                  <c:v>20.659469999999999</c:v>
                </c:pt>
                <c:pt idx="2673">
                  <c:v>20.781780000000001</c:v>
                </c:pt>
                <c:pt idx="2674">
                  <c:v>20.97081</c:v>
                </c:pt>
                <c:pt idx="2675">
                  <c:v>21.237670000000001</c:v>
                </c:pt>
                <c:pt idx="2676">
                  <c:v>21.593489999999999</c:v>
                </c:pt>
                <c:pt idx="2677">
                  <c:v>22.04937</c:v>
                </c:pt>
                <c:pt idx="2678">
                  <c:v>22.59421</c:v>
                </c:pt>
                <c:pt idx="2679">
                  <c:v>23.216889999999999</c:v>
                </c:pt>
                <c:pt idx="2680">
                  <c:v>23.928519999999999</c:v>
                </c:pt>
                <c:pt idx="2681">
                  <c:v>24.706859999999999</c:v>
                </c:pt>
                <c:pt idx="2682">
                  <c:v>25.540800000000001</c:v>
                </c:pt>
                <c:pt idx="2683">
                  <c:v>26.463699999999999</c:v>
                </c:pt>
                <c:pt idx="2684">
                  <c:v>27.453299999999999</c:v>
                </c:pt>
                <c:pt idx="2685">
                  <c:v>28.509630000000001</c:v>
                </c:pt>
                <c:pt idx="2686">
                  <c:v>29.632670000000001</c:v>
                </c:pt>
                <c:pt idx="2687">
                  <c:v>30.811299999999999</c:v>
                </c:pt>
                <c:pt idx="2688">
                  <c:v>32.056649999999998</c:v>
                </c:pt>
                <c:pt idx="2689">
                  <c:v>33.368720000000003</c:v>
                </c:pt>
                <c:pt idx="2690">
                  <c:v>34.758620000000001</c:v>
                </c:pt>
                <c:pt idx="2691">
                  <c:v>36.226349999999996</c:v>
                </c:pt>
                <c:pt idx="2692">
                  <c:v>37.78304</c:v>
                </c:pt>
                <c:pt idx="2693">
                  <c:v>39.395330000000001</c:v>
                </c:pt>
                <c:pt idx="2694">
                  <c:v>41.063209999999998</c:v>
                </c:pt>
                <c:pt idx="2695">
                  <c:v>42.775559999999999</c:v>
                </c:pt>
                <c:pt idx="2696">
                  <c:v>44.532400000000003</c:v>
                </c:pt>
                <c:pt idx="2697">
                  <c:v>46.333710000000004</c:v>
                </c:pt>
                <c:pt idx="2698">
                  <c:v>48.135019999999997</c:v>
                </c:pt>
                <c:pt idx="2699">
                  <c:v>49.92521</c:v>
                </c:pt>
                <c:pt idx="2700">
                  <c:v>51.704279999999997</c:v>
                </c:pt>
                <c:pt idx="2701">
                  <c:v>53.44999</c:v>
                </c:pt>
                <c:pt idx="2702">
                  <c:v>55.14011</c:v>
                </c:pt>
                <c:pt idx="2703">
                  <c:v>56.796869999999998</c:v>
                </c:pt>
                <c:pt idx="2704">
                  <c:v>58.375799999999998</c:v>
                </c:pt>
                <c:pt idx="2705">
                  <c:v>59.876890000000003</c:v>
                </c:pt>
                <c:pt idx="2706">
                  <c:v>61.300150000000002</c:v>
                </c:pt>
                <c:pt idx="2707">
                  <c:v>62.645569999999999</c:v>
                </c:pt>
                <c:pt idx="2708">
                  <c:v>63.924280000000003</c:v>
                </c:pt>
                <c:pt idx="2709">
                  <c:v>65.125150000000005</c:v>
                </c:pt>
                <c:pt idx="2710">
                  <c:v>66.259309999999999</c:v>
                </c:pt>
                <c:pt idx="2711">
                  <c:v>67.315640000000002</c:v>
                </c:pt>
                <c:pt idx="2712">
                  <c:v>68.316360000000003</c:v>
                </c:pt>
                <c:pt idx="2713">
                  <c:v>69.250380000000007</c:v>
                </c:pt>
                <c:pt idx="2714">
                  <c:v>70.128789999999995</c:v>
                </c:pt>
                <c:pt idx="2715">
                  <c:v>70.973849999999999</c:v>
                </c:pt>
                <c:pt idx="2716">
                  <c:v>71.763319999999993</c:v>
                </c:pt>
                <c:pt idx="2717">
                  <c:v>72.508300000000006</c:v>
                </c:pt>
                <c:pt idx="2718">
                  <c:v>73.20881</c:v>
                </c:pt>
                <c:pt idx="2719">
                  <c:v>73.875960000000006</c:v>
                </c:pt>
                <c:pt idx="2720">
                  <c:v>74.50976</c:v>
                </c:pt>
                <c:pt idx="2721">
                  <c:v>75.121319999999997</c:v>
                </c:pt>
                <c:pt idx="2722">
                  <c:v>75.699510000000004</c:v>
                </c:pt>
                <c:pt idx="2723">
                  <c:v>76.266589999999994</c:v>
                </c:pt>
                <c:pt idx="2724">
                  <c:v>76.800309999999996</c:v>
                </c:pt>
                <c:pt idx="2725">
                  <c:v>77.334040000000002</c:v>
                </c:pt>
                <c:pt idx="2726">
                  <c:v>77.834400000000002</c:v>
                </c:pt>
                <c:pt idx="2727">
                  <c:v>78.301410000000004</c:v>
                </c:pt>
                <c:pt idx="2728">
                  <c:v>78.735060000000004</c:v>
                </c:pt>
                <c:pt idx="2729">
                  <c:v>79.135350000000003</c:v>
                </c:pt>
                <c:pt idx="2730">
                  <c:v>79.502279999999999</c:v>
                </c:pt>
                <c:pt idx="2731">
                  <c:v>79.835859999999997</c:v>
                </c:pt>
                <c:pt idx="2732">
                  <c:v>80.169430000000006</c:v>
                </c:pt>
                <c:pt idx="2733">
                  <c:v>80.480770000000007</c:v>
                </c:pt>
                <c:pt idx="2734">
                  <c:v>80.792109999999994</c:v>
                </c:pt>
                <c:pt idx="2735">
                  <c:v>81.081209999999999</c:v>
                </c:pt>
                <c:pt idx="2736">
                  <c:v>81.348070000000007</c:v>
                </c:pt>
                <c:pt idx="2737">
                  <c:v>81.603809999999996</c:v>
                </c:pt>
                <c:pt idx="2738">
                  <c:v>81.848429999999993</c:v>
                </c:pt>
                <c:pt idx="2739">
                  <c:v>82.093050000000005</c:v>
                </c:pt>
                <c:pt idx="2740">
                  <c:v>82.326560000000001</c:v>
                </c:pt>
                <c:pt idx="2741">
                  <c:v>82.548940000000002</c:v>
                </c:pt>
                <c:pt idx="2742">
                  <c:v>82.749089999999995</c:v>
                </c:pt>
                <c:pt idx="2743">
                  <c:v>82.926990000000004</c:v>
                </c:pt>
                <c:pt idx="2744">
                  <c:v>83.116020000000006</c:v>
                </c:pt>
                <c:pt idx="2745">
                  <c:v>83.305049999999994</c:v>
                </c:pt>
                <c:pt idx="2746">
                  <c:v>83.494069999999994</c:v>
                </c:pt>
                <c:pt idx="2747">
                  <c:v>83.66086</c:v>
                </c:pt>
                <c:pt idx="2748">
                  <c:v>83.81653</c:v>
                </c:pt>
                <c:pt idx="2749">
                  <c:v>83.961079999999995</c:v>
                </c:pt>
                <c:pt idx="2750">
                  <c:v>84.105630000000005</c:v>
                </c:pt>
                <c:pt idx="2751">
                  <c:v>84.261300000000006</c:v>
                </c:pt>
                <c:pt idx="2752">
                  <c:v>84.405850000000001</c:v>
                </c:pt>
                <c:pt idx="2753">
                  <c:v>84.539280000000005</c:v>
                </c:pt>
                <c:pt idx="2754">
                  <c:v>84.661590000000004</c:v>
                </c:pt>
                <c:pt idx="2755">
                  <c:v>84.783900000000003</c:v>
                </c:pt>
                <c:pt idx="2756">
                  <c:v>84.906210000000002</c:v>
                </c:pt>
                <c:pt idx="2757">
                  <c:v>85.050759999999997</c:v>
                </c:pt>
                <c:pt idx="2758">
                  <c:v>85.184190000000001</c:v>
                </c:pt>
                <c:pt idx="2759">
                  <c:v>85.317620000000005</c:v>
                </c:pt>
                <c:pt idx="2760">
                  <c:v>85.451049999999995</c:v>
                </c:pt>
                <c:pt idx="2761">
                  <c:v>85.573359999999994</c:v>
                </c:pt>
                <c:pt idx="2762">
                  <c:v>85.717910000000003</c:v>
                </c:pt>
                <c:pt idx="2763">
                  <c:v>85.851339999999993</c:v>
                </c:pt>
                <c:pt idx="2764">
                  <c:v>85.984769999999997</c:v>
                </c:pt>
                <c:pt idx="2765">
                  <c:v>86.107079999999996</c:v>
                </c:pt>
                <c:pt idx="2766">
                  <c:v>86.218279999999993</c:v>
                </c:pt>
                <c:pt idx="2767">
                  <c:v>86.329470000000001</c:v>
                </c:pt>
                <c:pt idx="2768">
                  <c:v>86.440659999999994</c:v>
                </c:pt>
                <c:pt idx="2769">
                  <c:v>86.551850000000002</c:v>
                </c:pt>
                <c:pt idx="2770">
                  <c:v>86.663039999999995</c:v>
                </c:pt>
                <c:pt idx="2771">
                  <c:v>86.774240000000006</c:v>
                </c:pt>
                <c:pt idx="2772">
                  <c:v>86.885429999999999</c:v>
                </c:pt>
                <c:pt idx="2773">
                  <c:v>86.985500000000002</c:v>
                </c:pt>
                <c:pt idx="2774">
                  <c:v>87.074460000000002</c:v>
                </c:pt>
                <c:pt idx="2775">
                  <c:v>87.152289999999994</c:v>
                </c:pt>
                <c:pt idx="2776">
                  <c:v>87.230119999999999</c:v>
                </c:pt>
                <c:pt idx="2777">
                  <c:v>87.307959999999994</c:v>
                </c:pt>
                <c:pt idx="2778">
                  <c:v>87.396910000000005</c:v>
                </c:pt>
                <c:pt idx="2779">
                  <c:v>87.485870000000006</c:v>
                </c:pt>
                <c:pt idx="2780">
                  <c:v>87.563699999999997</c:v>
                </c:pt>
                <c:pt idx="2781">
                  <c:v>87.619299999999996</c:v>
                </c:pt>
                <c:pt idx="2782">
                  <c:v>87.674890000000005</c:v>
                </c:pt>
                <c:pt idx="2783">
                  <c:v>87.730490000000003</c:v>
                </c:pt>
                <c:pt idx="2784">
                  <c:v>87.786079999999998</c:v>
                </c:pt>
                <c:pt idx="2785">
                  <c:v>87.830560000000006</c:v>
                </c:pt>
                <c:pt idx="2786">
                  <c:v>87.886160000000004</c:v>
                </c:pt>
                <c:pt idx="2787">
                  <c:v>87.952870000000004</c:v>
                </c:pt>
                <c:pt idx="2788">
                  <c:v>88.019589999999994</c:v>
                </c:pt>
                <c:pt idx="2789">
                  <c:v>88.09742</c:v>
                </c:pt>
                <c:pt idx="2790">
                  <c:v>88.164140000000003</c:v>
                </c:pt>
                <c:pt idx="2791">
                  <c:v>88.230850000000004</c:v>
                </c:pt>
                <c:pt idx="2792">
                  <c:v>88.275329999999997</c:v>
                </c:pt>
                <c:pt idx="2793">
                  <c:v>88.319810000000004</c:v>
                </c:pt>
                <c:pt idx="2794">
                  <c:v>88.364279999999994</c:v>
                </c:pt>
                <c:pt idx="2795">
                  <c:v>88.430999999999997</c:v>
                </c:pt>
                <c:pt idx="2796">
                  <c:v>88.508830000000003</c:v>
                </c:pt>
                <c:pt idx="2797">
                  <c:v>88.597790000000003</c:v>
                </c:pt>
                <c:pt idx="2798">
                  <c:v>88.68674</c:v>
                </c:pt>
                <c:pt idx="2799">
                  <c:v>88.753450000000001</c:v>
                </c:pt>
                <c:pt idx="2800">
                  <c:v>88.820170000000005</c:v>
                </c:pt>
                <c:pt idx="2801">
                  <c:v>88.886880000000005</c:v>
                </c:pt>
                <c:pt idx="2802">
                  <c:v>88.942480000000003</c:v>
                </c:pt>
                <c:pt idx="2803">
                  <c:v>89.009200000000007</c:v>
                </c:pt>
                <c:pt idx="2804">
                  <c:v>89.075909999999993</c:v>
                </c:pt>
                <c:pt idx="2805">
                  <c:v>89.153750000000002</c:v>
                </c:pt>
                <c:pt idx="2806">
                  <c:v>89.209339999999997</c:v>
                </c:pt>
                <c:pt idx="2807">
                  <c:v>89.276060000000001</c:v>
                </c:pt>
                <c:pt idx="2808">
                  <c:v>89.320530000000005</c:v>
                </c:pt>
                <c:pt idx="2809">
                  <c:v>89.376130000000003</c:v>
                </c:pt>
                <c:pt idx="2810">
                  <c:v>89.420609999999996</c:v>
                </c:pt>
                <c:pt idx="2811">
                  <c:v>89.476200000000006</c:v>
                </c:pt>
                <c:pt idx="2812">
                  <c:v>89.520679999999999</c:v>
                </c:pt>
                <c:pt idx="2813">
                  <c:v>89.587389999999999</c:v>
                </c:pt>
                <c:pt idx="2814">
                  <c:v>89.642989999999998</c:v>
                </c:pt>
                <c:pt idx="2815">
                  <c:v>89.687470000000005</c:v>
                </c:pt>
                <c:pt idx="2816">
                  <c:v>89.720820000000003</c:v>
                </c:pt>
                <c:pt idx="2817">
                  <c:v>89.754180000000005</c:v>
                </c:pt>
                <c:pt idx="2818">
                  <c:v>89.798659999999998</c:v>
                </c:pt>
                <c:pt idx="2819">
                  <c:v>89.83202</c:v>
                </c:pt>
                <c:pt idx="2820">
                  <c:v>89.865369999999999</c:v>
                </c:pt>
                <c:pt idx="2821">
                  <c:v>89.876490000000004</c:v>
                </c:pt>
                <c:pt idx="2822">
                  <c:v>89.876490000000004</c:v>
                </c:pt>
                <c:pt idx="2823">
                  <c:v>89.887609999999995</c:v>
                </c:pt>
                <c:pt idx="2824">
                  <c:v>89.909850000000006</c:v>
                </c:pt>
                <c:pt idx="2825">
                  <c:v>89.920969999999997</c:v>
                </c:pt>
                <c:pt idx="2826">
                  <c:v>89.932090000000002</c:v>
                </c:pt>
                <c:pt idx="2827">
                  <c:v>89.920969999999997</c:v>
                </c:pt>
                <c:pt idx="2828">
                  <c:v>89.920969999999997</c:v>
                </c:pt>
                <c:pt idx="2829">
                  <c:v>89.909850000000006</c:v>
                </c:pt>
                <c:pt idx="2830">
                  <c:v>89.920969999999997</c:v>
                </c:pt>
                <c:pt idx="2831">
                  <c:v>89.909850000000006</c:v>
                </c:pt>
                <c:pt idx="2832">
                  <c:v>89.89873</c:v>
                </c:pt>
                <c:pt idx="2833">
                  <c:v>89.887609999999995</c:v>
                </c:pt>
                <c:pt idx="2834">
                  <c:v>89.876490000000004</c:v>
                </c:pt>
                <c:pt idx="2835">
                  <c:v>89.865369999999999</c:v>
                </c:pt>
                <c:pt idx="2836">
                  <c:v>89.865369999999999</c:v>
                </c:pt>
                <c:pt idx="2837">
                  <c:v>89.854259999999996</c:v>
                </c:pt>
                <c:pt idx="2838">
                  <c:v>89.843140000000005</c:v>
                </c:pt>
                <c:pt idx="2839">
                  <c:v>89.843140000000005</c:v>
                </c:pt>
                <c:pt idx="2840">
                  <c:v>89.83202</c:v>
                </c:pt>
                <c:pt idx="2841">
                  <c:v>89.809780000000003</c:v>
                </c:pt>
                <c:pt idx="2842">
                  <c:v>89.798659999999998</c:v>
                </c:pt>
                <c:pt idx="2843">
                  <c:v>89.776420000000002</c:v>
                </c:pt>
                <c:pt idx="2844">
                  <c:v>89.765299999999996</c:v>
                </c:pt>
                <c:pt idx="2845">
                  <c:v>89.754180000000005</c:v>
                </c:pt>
                <c:pt idx="2846">
                  <c:v>89.720820000000003</c:v>
                </c:pt>
                <c:pt idx="2847">
                  <c:v>89.687470000000005</c:v>
                </c:pt>
                <c:pt idx="2848">
                  <c:v>89.654110000000003</c:v>
                </c:pt>
                <c:pt idx="2849">
                  <c:v>89.609629999999996</c:v>
                </c:pt>
                <c:pt idx="2850">
                  <c:v>89.576279999999997</c:v>
                </c:pt>
                <c:pt idx="2851">
                  <c:v>89.531800000000004</c:v>
                </c:pt>
                <c:pt idx="2852">
                  <c:v>89.46508</c:v>
                </c:pt>
                <c:pt idx="2853">
                  <c:v>89.39837</c:v>
                </c:pt>
                <c:pt idx="2854">
                  <c:v>89.331649999999996</c:v>
                </c:pt>
                <c:pt idx="2855">
                  <c:v>89.276060000000001</c:v>
                </c:pt>
                <c:pt idx="2856">
                  <c:v>89.231579999999994</c:v>
                </c:pt>
                <c:pt idx="2857">
                  <c:v>89.187100000000001</c:v>
                </c:pt>
                <c:pt idx="2858">
                  <c:v>89.153750000000002</c:v>
                </c:pt>
                <c:pt idx="2859">
                  <c:v>89.109269999999995</c:v>
                </c:pt>
                <c:pt idx="2860">
                  <c:v>89.042550000000006</c:v>
                </c:pt>
                <c:pt idx="2861">
                  <c:v>88.986959999999996</c:v>
                </c:pt>
                <c:pt idx="2862">
                  <c:v>88.920240000000007</c:v>
                </c:pt>
                <c:pt idx="2863">
                  <c:v>88.853530000000006</c:v>
                </c:pt>
                <c:pt idx="2864">
                  <c:v>88.786810000000003</c:v>
                </c:pt>
                <c:pt idx="2865">
                  <c:v>88.697860000000006</c:v>
                </c:pt>
                <c:pt idx="2866">
                  <c:v>88.620019999999997</c:v>
                </c:pt>
                <c:pt idx="2867">
                  <c:v>88.53107</c:v>
                </c:pt>
                <c:pt idx="2868">
                  <c:v>88.464359999999999</c:v>
                </c:pt>
                <c:pt idx="2869">
                  <c:v>88.408760000000001</c:v>
                </c:pt>
                <c:pt idx="2870">
                  <c:v>88.364279999999994</c:v>
                </c:pt>
                <c:pt idx="2871">
                  <c:v>88.319810000000004</c:v>
                </c:pt>
                <c:pt idx="2872">
                  <c:v>88.275329999999997</c:v>
                </c:pt>
                <c:pt idx="2873">
                  <c:v>88.219729999999998</c:v>
                </c:pt>
                <c:pt idx="2874">
                  <c:v>88.164140000000003</c:v>
                </c:pt>
                <c:pt idx="2875">
                  <c:v>88.119659999999996</c:v>
                </c:pt>
                <c:pt idx="2876">
                  <c:v>88.086299999999994</c:v>
                </c:pt>
                <c:pt idx="2877">
                  <c:v>88.064059999999998</c:v>
                </c:pt>
                <c:pt idx="2878">
                  <c:v>88.052940000000007</c:v>
                </c:pt>
                <c:pt idx="2879">
                  <c:v>88.052940000000007</c:v>
                </c:pt>
                <c:pt idx="2880">
                  <c:v>88.052940000000007</c:v>
                </c:pt>
                <c:pt idx="2881">
                  <c:v>88.064059999999998</c:v>
                </c:pt>
                <c:pt idx="2882">
                  <c:v>88.086299999999994</c:v>
                </c:pt>
                <c:pt idx="2883">
                  <c:v>88.119659999999996</c:v>
                </c:pt>
                <c:pt idx="2884">
                  <c:v>88.153019999999998</c:v>
                </c:pt>
                <c:pt idx="2885">
                  <c:v>88.208609999999993</c:v>
                </c:pt>
                <c:pt idx="2886">
                  <c:v>88.25309</c:v>
                </c:pt>
                <c:pt idx="2887">
                  <c:v>88.297569999999993</c:v>
                </c:pt>
                <c:pt idx="2888">
                  <c:v>88.342039999999997</c:v>
                </c:pt>
                <c:pt idx="2889">
                  <c:v>88.408760000000001</c:v>
                </c:pt>
                <c:pt idx="2890">
                  <c:v>88.486590000000007</c:v>
                </c:pt>
                <c:pt idx="2891">
                  <c:v>88.564430000000002</c:v>
                </c:pt>
                <c:pt idx="2892">
                  <c:v>88.642259999999993</c:v>
                </c:pt>
                <c:pt idx="2893">
                  <c:v>88.708979999999997</c:v>
                </c:pt>
                <c:pt idx="2894">
                  <c:v>88.786810000000003</c:v>
                </c:pt>
                <c:pt idx="2895">
                  <c:v>88.864649999999997</c:v>
                </c:pt>
                <c:pt idx="2896">
                  <c:v>88.931359999999998</c:v>
                </c:pt>
                <c:pt idx="2897">
                  <c:v>89.009200000000007</c:v>
                </c:pt>
                <c:pt idx="2898">
                  <c:v>89.075909999999993</c:v>
                </c:pt>
                <c:pt idx="2899">
                  <c:v>89.164860000000004</c:v>
                </c:pt>
                <c:pt idx="2900">
                  <c:v>89.253820000000005</c:v>
                </c:pt>
                <c:pt idx="2901">
                  <c:v>89.353890000000007</c:v>
                </c:pt>
                <c:pt idx="2902">
                  <c:v>89.453959999999995</c:v>
                </c:pt>
                <c:pt idx="2903">
                  <c:v>89.554040000000001</c:v>
                </c:pt>
                <c:pt idx="2904">
                  <c:v>89.642989999999998</c:v>
                </c:pt>
                <c:pt idx="2905">
                  <c:v>89.720820000000003</c:v>
                </c:pt>
                <c:pt idx="2906">
                  <c:v>89.787540000000007</c:v>
                </c:pt>
                <c:pt idx="2907">
                  <c:v>89.854259999999996</c:v>
                </c:pt>
                <c:pt idx="2908">
                  <c:v>89.932090000000002</c:v>
                </c:pt>
                <c:pt idx="2909">
                  <c:v>90.009919999999994</c:v>
                </c:pt>
                <c:pt idx="2910">
                  <c:v>90.087760000000003</c:v>
                </c:pt>
                <c:pt idx="2911">
                  <c:v>90.154470000000003</c:v>
                </c:pt>
                <c:pt idx="2912">
                  <c:v>90.221190000000007</c:v>
                </c:pt>
                <c:pt idx="2913">
                  <c:v>90.276780000000002</c:v>
                </c:pt>
                <c:pt idx="2914">
                  <c:v>90.354619999999997</c:v>
                </c:pt>
                <c:pt idx="2915">
                  <c:v>90.443569999999994</c:v>
                </c:pt>
                <c:pt idx="2916">
                  <c:v>90.554760000000002</c:v>
                </c:pt>
                <c:pt idx="2917">
                  <c:v>90.665959999999998</c:v>
                </c:pt>
                <c:pt idx="2918">
                  <c:v>90.766030000000001</c:v>
                </c:pt>
                <c:pt idx="2919">
                  <c:v>90.832740000000001</c:v>
                </c:pt>
                <c:pt idx="2920">
                  <c:v>90.877219999999994</c:v>
                </c:pt>
                <c:pt idx="2921">
                  <c:v>90.910579999999996</c:v>
                </c:pt>
                <c:pt idx="2922">
                  <c:v>90.943939999999998</c:v>
                </c:pt>
                <c:pt idx="2923">
                  <c:v>90.977289999999996</c:v>
                </c:pt>
                <c:pt idx="2924">
                  <c:v>91.021770000000004</c:v>
                </c:pt>
                <c:pt idx="2925">
                  <c:v>91.066249999999997</c:v>
                </c:pt>
                <c:pt idx="2926">
                  <c:v>91.121840000000006</c:v>
                </c:pt>
                <c:pt idx="2927">
                  <c:v>91.166319999999999</c:v>
                </c:pt>
                <c:pt idx="2928">
                  <c:v>91.221919999999997</c:v>
                </c:pt>
                <c:pt idx="2929">
                  <c:v>91.266390000000001</c:v>
                </c:pt>
                <c:pt idx="2930">
                  <c:v>91.288629999999998</c:v>
                </c:pt>
                <c:pt idx="2931">
                  <c:v>91.310869999999994</c:v>
                </c:pt>
                <c:pt idx="2932">
                  <c:v>91.333110000000005</c:v>
                </c:pt>
                <c:pt idx="2933">
                  <c:v>91.355350000000001</c:v>
                </c:pt>
                <c:pt idx="2934">
                  <c:v>91.377589999999998</c:v>
                </c:pt>
                <c:pt idx="2935">
                  <c:v>91.399820000000005</c:v>
                </c:pt>
                <c:pt idx="2936">
                  <c:v>91.422060000000002</c:v>
                </c:pt>
                <c:pt idx="2937">
                  <c:v>91.433179999999993</c:v>
                </c:pt>
                <c:pt idx="2938">
                  <c:v>91.444299999999998</c:v>
                </c:pt>
                <c:pt idx="2939">
                  <c:v>91.455420000000004</c:v>
                </c:pt>
                <c:pt idx="2940">
                  <c:v>91.455420000000004</c:v>
                </c:pt>
                <c:pt idx="2941">
                  <c:v>91.466539999999995</c:v>
                </c:pt>
                <c:pt idx="2942">
                  <c:v>91.466539999999995</c:v>
                </c:pt>
                <c:pt idx="2943">
                  <c:v>91.466539999999995</c:v>
                </c:pt>
                <c:pt idx="2944">
                  <c:v>91.455420000000004</c:v>
                </c:pt>
                <c:pt idx="2945">
                  <c:v>91.444299999999998</c:v>
                </c:pt>
                <c:pt idx="2946">
                  <c:v>91.433179999999993</c:v>
                </c:pt>
                <c:pt idx="2947">
                  <c:v>91.410939999999997</c:v>
                </c:pt>
                <c:pt idx="2948">
                  <c:v>91.3887</c:v>
                </c:pt>
                <c:pt idx="2949">
                  <c:v>91.377589999999998</c:v>
                </c:pt>
                <c:pt idx="2950">
                  <c:v>91.355350000000001</c:v>
                </c:pt>
                <c:pt idx="2951">
                  <c:v>91.344229999999996</c:v>
                </c:pt>
                <c:pt idx="2952">
                  <c:v>91.32199</c:v>
                </c:pt>
                <c:pt idx="2953">
                  <c:v>91.288629999999998</c:v>
                </c:pt>
                <c:pt idx="2954">
                  <c:v>91.266390000000001</c:v>
                </c:pt>
                <c:pt idx="2955">
                  <c:v>91.255269999999996</c:v>
                </c:pt>
                <c:pt idx="2956">
                  <c:v>91.255269999999996</c:v>
                </c:pt>
                <c:pt idx="2957">
                  <c:v>91.255269999999996</c:v>
                </c:pt>
                <c:pt idx="2958">
                  <c:v>91.244159999999994</c:v>
                </c:pt>
                <c:pt idx="2959">
                  <c:v>91.221919999999997</c:v>
                </c:pt>
                <c:pt idx="2960">
                  <c:v>91.210800000000006</c:v>
                </c:pt>
                <c:pt idx="2961">
                  <c:v>91.221919999999997</c:v>
                </c:pt>
                <c:pt idx="2962">
                  <c:v>91.221919999999997</c:v>
                </c:pt>
                <c:pt idx="2963">
                  <c:v>91.221919999999997</c:v>
                </c:pt>
                <c:pt idx="2964">
                  <c:v>91.221919999999997</c:v>
                </c:pt>
                <c:pt idx="2965">
                  <c:v>91.221919999999997</c:v>
                </c:pt>
                <c:pt idx="2966">
                  <c:v>91.210800000000006</c:v>
                </c:pt>
                <c:pt idx="2967">
                  <c:v>91.199680000000001</c:v>
                </c:pt>
                <c:pt idx="2968">
                  <c:v>91.199680000000001</c:v>
                </c:pt>
                <c:pt idx="2969">
                  <c:v>91.188559999999995</c:v>
                </c:pt>
                <c:pt idx="2970">
                  <c:v>91.177440000000004</c:v>
                </c:pt>
                <c:pt idx="2971">
                  <c:v>91.166319999999999</c:v>
                </c:pt>
                <c:pt idx="2972">
                  <c:v>91.155199999999994</c:v>
                </c:pt>
                <c:pt idx="2973">
                  <c:v>91.155199999999994</c:v>
                </c:pt>
                <c:pt idx="2974">
                  <c:v>91.166319999999999</c:v>
                </c:pt>
                <c:pt idx="2975">
                  <c:v>91.166319999999999</c:v>
                </c:pt>
                <c:pt idx="2976">
                  <c:v>91.188559999999995</c:v>
                </c:pt>
                <c:pt idx="2977">
                  <c:v>91.199680000000001</c:v>
                </c:pt>
                <c:pt idx="2978">
                  <c:v>91.210800000000006</c:v>
                </c:pt>
                <c:pt idx="2979">
                  <c:v>91.210800000000006</c:v>
                </c:pt>
                <c:pt idx="2980">
                  <c:v>91.221919999999997</c:v>
                </c:pt>
                <c:pt idx="2981">
                  <c:v>91.233040000000003</c:v>
                </c:pt>
                <c:pt idx="2982">
                  <c:v>91.255269999999996</c:v>
                </c:pt>
                <c:pt idx="2983">
                  <c:v>91.277510000000007</c:v>
                </c:pt>
                <c:pt idx="2984">
                  <c:v>91.310869999999994</c:v>
                </c:pt>
                <c:pt idx="2985">
                  <c:v>91.333110000000005</c:v>
                </c:pt>
                <c:pt idx="2986">
                  <c:v>91.344229999999996</c:v>
                </c:pt>
                <c:pt idx="2987">
                  <c:v>91.366470000000007</c:v>
                </c:pt>
                <c:pt idx="2988">
                  <c:v>91.377589999999998</c:v>
                </c:pt>
                <c:pt idx="2989">
                  <c:v>91.3887</c:v>
                </c:pt>
                <c:pt idx="2990">
                  <c:v>91.3887</c:v>
                </c:pt>
                <c:pt idx="2991">
                  <c:v>91.410939999999997</c:v>
                </c:pt>
                <c:pt idx="2992">
                  <c:v>91.444299999999998</c:v>
                </c:pt>
                <c:pt idx="2993">
                  <c:v>91.47766</c:v>
                </c:pt>
                <c:pt idx="2994">
                  <c:v>91.522139999999993</c:v>
                </c:pt>
                <c:pt idx="2995">
                  <c:v>91.566609999999997</c:v>
                </c:pt>
                <c:pt idx="2996">
                  <c:v>91.599969999999999</c:v>
                </c:pt>
                <c:pt idx="2997">
                  <c:v>91.622209999999995</c:v>
                </c:pt>
                <c:pt idx="2998">
                  <c:v>91.655569999999997</c:v>
                </c:pt>
                <c:pt idx="2999">
                  <c:v>91.677800000000005</c:v>
                </c:pt>
                <c:pt idx="3000">
                  <c:v>91.688919999999996</c:v>
                </c:pt>
                <c:pt idx="3001">
                  <c:v>91.711160000000007</c:v>
                </c:pt>
                <c:pt idx="3002">
                  <c:v>91.711160000000007</c:v>
                </c:pt>
                <c:pt idx="3003">
                  <c:v>91.711160000000007</c:v>
                </c:pt>
                <c:pt idx="3004">
                  <c:v>91.711160000000007</c:v>
                </c:pt>
                <c:pt idx="3005">
                  <c:v>91.722279999999998</c:v>
                </c:pt>
                <c:pt idx="3006">
                  <c:v>91.733400000000003</c:v>
                </c:pt>
                <c:pt idx="3007">
                  <c:v>91.75564</c:v>
                </c:pt>
                <c:pt idx="3008">
                  <c:v>91.766760000000005</c:v>
                </c:pt>
                <c:pt idx="3009">
                  <c:v>91.777879999999996</c:v>
                </c:pt>
                <c:pt idx="3010">
                  <c:v>91.766760000000005</c:v>
                </c:pt>
                <c:pt idx="3011">
                  <c:v>91.777879999999996</c:v>
                </c:pt>
                <c:pt idx="3012">
                  <c:v>91.800120000000007</c:v>
                </c:pt>
                <c:pt idx="3013">
                  <c:v>91.82235</c:v>
                </c:pt>
                <c:pt idx="3014">
                  <c:v>91.855710000000002</c:v>
                </c:pt>
                <c:pt idx="3015">
                  <c:v>91.866829999999993</c:v>
                </c:pt>
                <c:pt idx="3016">
                  <c:v>91.866829999999993</c:v>
                </c:pt>
                <c:pt idx="3017">
                  <c:v>91.866829999999993</c:v>
                </c:pt>
                <c:pt idx="3018">
                  <c:v>91.866829999999993</c:v>
                </c:pt>
                <c:pt idx="3019">
                  <c:v>91.866829999999993</c:v>
                </c:pt>
                <c:pt idx="3020">
                  <c:v>91.866829999999993</c:v>
                </c:pt>
                <c:pt idx="3021">
                  <c:v>91.866829999999993</c:v>
                </c:pt>
                <c:pt idx="3022">
                  <c:v>91.855710000000002</c:v>
                </c:pt>
                <c:pt idx="3023">
                  <c:v>91.844589999999997</c:v>
                </c:pt>
                <c:pt idx="3024">
                  <c:v>91.82235</c:v>
                </c:pt>
                <c:pt idx="3025">
                  <c:v>91.800120000000007</c:v>
                </c:pt>
                <c:pt idx="3026">
                  <c:v>91.777879999999996</c:v>
                </c:pt>
                <c:pt idx="3027">
                  <c:v>91.789000000000001</c:v>
                </c:pt>
                <c:pt idx="3028">
                  <c:v>91.800120000000007</c:v>
                </c:pt>
                <c:pt idx="3029">
                  <c:v>91.82235</c:v>
                </c:pt>
                <c:pt idx="3030">
                  <c:v>91.82235</c:v>
                </c:pt>
                <c:pt idx="3031">
                  <c:v>91.800120000000007</c:v>
                </c:pt>
                <c:pt idx="3032">
                  <c:v>91.766760000000005</c:v>
                </c:pt>
                <c:pt idx="3033">
                  <c:v>91.744519999999994</c:v>
                </c:pt>
                <c:pt idx="3034">
                  <c:v>91.722279999999998</c:v>
                </c:pt>
                <c:pt idx="3035">
                  <c:v>91.711160000000007</c:v>
                </c:pt>
                <c:pt idx="3036">
                  <c:v>91.722279999999998</c:v>
                </c:pt>
                <c:pt idx="3037">
                  <c:v>91.722279999999998</c:v>
                </c:pt>
                <c:pt idx="3038">
                  <c:v>91.722279999999998</c:v>
                </c:pt>
                <c:pt idx="3039">
                  <c:v>91.733400000000003</c:v>
                </c:pt>
                <c:pt idx="3040">
                  <c:v>91.744519999999994</c:v>
                </c:pt>
                <c:pt idx="3041">
                  <c:v>91.744519999999994</c:v>
                </c:pt>
                <c:pt idx="3042">
                  <c:v>91.733400000000003</c:v>
                </c:pt>
                <c:pt idx="3043">
                  <c:v>91.711160000000007</c:v>
                </c:pt>
                <c:pt idx="3044">
                  <c:v>91.677800000000005</c:v>
                </c:pt>
                <c:pt idx="3045">
                  <c:v>91.644450000000006</c:v>
                </c:pt>
                <c:pt idx="3046">
                  <c:v>91.611090000000004</c:v>
                </c:pt>
                <c:pt idx="3047">
                  <c:v>91.588849999999994</c:v>
                </c:pt>
                <c:pt idx="3048">
                  <c:v>91.588849999999994</c:v>
                </c:pt>
                <c:pt idx="3049">
                  <c:v>91.588849999999994</c:v>
                </c:pt>
                <c:pt idx="3050">
                  <c:v>91.599969999999999</c:v>
                </c:pt>
                <c:pt idx="3051">
                  <c:v>91.599969999999999</c:v>
                </c:pt>
                <c:pt idx="3052">
                  <c:v>91.599969999999999</c:v>
                </c:pt>
                <c:pt idx="3053">
                  <c:v>91.599969999999999</c:v>
                </c:pt>
                <c:pt idx="3054">
                  <c:v>91.588849999999994</c:v>
                </c:pt>
                <c:pt idx="3055">
                  <c:v>91.588849999999994</c:v>
                </c:pt>
                <c:pt idx="3056">
                  <c:v>91.588849999999994</c:v>
                </c:pt>
                <c:pt idx="3057">
                  <c:v>91.577730000000003</c:v>
                </c:pt>
                <c:pt idx="3058">
                  <c:v>91.566609999999997</c:v>
                </c:pt>
                <c:pt idx="3059">
                  <c:v>91.566609999999997</c:v>
                </c:pt>
                <c:pt idx="3060">
                  <c:v>91.555490000000006</c:v>
                </c:pt>
                <c:pt idx="3061">
                  <c:v>91.555490000000006</c:v>
                </c:pt>
                <c:pt idx="3062">
                  <c:v>91.544370000000001</c:v>
                </c:pt>
                <c:pt idx="3063">
                  <c:v>91.533249999999995</c:v>
                </c:pt>
                <c:pt idx="3064">
                  <c:v>91.511020000000002</c:v>
                </c:pt>
                <c:pt idx="3065">
                  <c:v>91.499899999999997</c:v>
                </c:pt>
                <c:pt idx="3066">
                  <c:v>91.47766</c:v>
                </c:pt>
                <c:pt idx="3067">
                  <c:v>91.455420000000004</c:v>
                </c:pt>
                <c:pt idx="3068">
                  <c:v>91.433179999999993</c:v>
                </c:pt>
                <c:pt idx="3069">
                  <c:v>91.410939999999997</c:v>
                </c:pt>
                <c:pt idx="3070">
                  <c:v>91.410939999999997</c:v>
                </c:pt>
                <c:pt idx="3071">
                  <c:v>91.410939999999997</c:v>
                </c:pt>
                <c:pt idx="3072">
                  <c:v>91.422060000000002</c:v>
                </c:pt>
                <c:pt idx="3073">
                  <c:v>91.422060000000002</c:v>
                </c:pt>
                <c:pt idx="3074">
                  <c:v>91.422060000000002</c:v>
                </c:pt>
                <c:pt idx="3075">
                  <c:v>91.422060000000002</c:v>
                </c:pt>
                <c:pt idx="3076">
                  <c:v>91.422060000000002</c:v>
                </c:pt>
                <c:pt idx="3077">
                  <c:v>91.422060000000002</c:v>
                </c:pt>
                <c:pt idx="3078">
                  <c:v>91.422060000000002</c:v>
                </c:pt>
                <c:pt idx="3079">
                  <c:v>91.410939999999997</c:v>
                </c:pt>
                <c:pt idx="3080">
                  <c:v>91.3887</c:v>
                </c:pt>
                <c:pt idx="3081">
                  <c:v>91.366470000000007</c:v>
                </c:pt>
                <c:pt idx="3082">
                  <c:v>91.344229999999996</c:v>
                </c:pt>
                <c:pt idx="3083">
                  <c:v>91.333110000000005</c:v>
                </c:pt>
                <c:pt idx="3084">
                  <c:v>91.32199</c:v>
                </c:pt>
                <c:pt idx="3085">
                  <c:v>91.32199</c:v>
                </c:pt>
                <c:pt idx="3086">
                  <c:v>91.32199</c:v>
                </c:pt>
                <c:pt idx="3087">
                  <c:v>91.310869999999994</c:v>
                </c:pt>
                <c:pt idx="3088">
                  <c:v>91.299750000000003</c:v>
                </c:pt>
                <c:pt idx="3089">
                  <c:v>91.299750000000003</c:v>
                </c:pt>
                <c:pt idx="3090">
                  <c:v>91.310869999999994</c:v>
                </c:pt>
                <c:pt idx="3091">
                  <c:v>91.310869999999994</c:v>
                </c:pt>
                <c:pt idx="3092">
                  <c:v>91.299750000000003</c:v>
                </c:pt>
                <c:pt idx="3093">
                  <c:v>91.288629999999998</c:v>
                </c:pt>
                <c:pt idx="3094">
                  <c:v>91.266390000000001</c:v>
                </c:pt>
                <c:pt idx="3095">
                  <c:v>91.244159999999994</c:v>
                </c:pt>
                <c:pt idx="3096">
                  <c:v>91.233040000000003</c:v>
                </c:pt>
                <c:pt idx="3097">
                  <c:v>91.244159999999994</c:v>
                </c:pt>
                <c:pt idx="3098">
                  <c:v>91.244159999999994</c:v>
                </c:pt>
                <c:pt idx="3099">
                  <c:v>91.255269999999996</c:v>
                </c:pt>
                <c:pt idx="3100">
                  <c:v>91.244159999999994</c:v>
                </c:pt>
                <c:pt idx="3101">
                  <c:v>91.221919999999997</c:v>
                </c:pt>
                <c:pt idx="3102">
                  <c:v>91.210800000000006</c:v>
                </c:pt>
                <c:pt idx="3103">
                  <c:v>91.210800000000006</c:v>
                </c:pt>
                <c:pt idx="3104">
                  <c:v>91.221919999999997</c:v>
                </c:pt>
                <c:pt idx="3105">
                  <c:v>91.244159999999994</c:v>
                </c:pt>
                <c:pt idx="3106">
                  <c:v>91.255269999999996</c:v>
                </c:pt>
                <c:pt idx="3107">
                  <c:v>91.255269999999996</c:v>
                </c:pt>
                <c:pt idx="3108">
                  <c:v>91.244159999999994</c:v>
                </c:pt>
                <c:pt idx="3109">
                  <c:v>91.221919999999997</c:v>
                </c:pt>
                <c:pt idx="3110">
                  <c:v>91.199680000000001</c:v>
                </c:pt>
                <c:pt idx="3111">
                  <c:v>91.188559999999995</c:v>
                </c:pt>
                <c:pt idx="3112">
                  <c:v>91.199680000000001</c:v>
                </c:pt>
                <c:pt idx="3113">
                  <c:v>91.210800000000006</c:v>
                </c:pt>
                <c:pt idx="3114">
                  <c:v>91.244159999999994</c:v>
                </c:pt>
                <c:pt idx="3115">
                  <c:v>91.277510000000007</c:v>
                </c:pt>
                <c:pt idx="3116">
                  <c:v>91.310869999999994</c:v>
                </c:pt>
                <c:pt idx="3117">
                  <c:v>91.344229999999996</c:v>
                </c:pt>
                <c:pt idx="3118">
                  <c:v>91.3887</c:v>
                </c:pt>
                <c:pt idx="3119">
                  <c:v>91.410939999999997</c:v>
                </c:pt>
                <c:pt idx="3120">
                  <c:v>91.444299999999998</c:v>
                </c:pt>
                <c:pt idx="3121">
                  <c:v>91.47766</c:v>
                </c:pt>
                <c:pt idx="3122">
                  <c:v>91.499899999999997</c:v>
                </c:pt>
                <c:pt idx="3123">
                  <c:v>91.533249999999995</c:v>
                </c:pt>
                <c:pt idx="3124">
                  <c:v>91.555490000000006</c:v>
                </c:pt>
                <c:pt idx="3125">
                  <c:v>91.588849999999994</c:v>
                </c:pt>
                <c:pt idx="3126">
                  <c:v>91.611090000000004</c:v>
                </c:pt>
                <c:pt idx="3127">
                  <c:v>91.644450000000006</c:v>
                </c:pt>
                <c:pt idx="3128">
                  <c:v>91.666679999999999</c:v>
                </c:pt>
                <c:pt idx="3129">
                  <c:v>91.688919999999996</c:v>
                </c:pt>
                <c:pt idx="3130">
                  <c:v>91.700040000000001</c:v>
                </c:pt>
                <c:pt idx="3131">
                  <c:v>91.711160000000007</c:v>
                </c:pt>
                <c:pt idx="3132">
                  <c:v>91.711160000000007</c:v>
                </c:pt>
                <c:pt idx="3133">
                  <c:v>91.700040000000001</c:v>
                </c:pt>
                <c:pt idx="3134">
                  <c:v>91.700040000000001</c:v>
                </c:pt>
                <c:pt idx="3135">
                  <c:v>91.688919999999996</c:v>
                </c:pt>
                <c:pt idx="3136">
                  <c:v>91.700040000000001</c:v>
                </c:pt>
                <c:pt idx="3137">
                  <c:v>91.700040000000001</c:v>
                </c:pt>
                <c:pt idx="3138">
                  <c:v>91.700040000000001</c:v>
                </c:pt>
                <c:pt idx="3139">
                  <c:v>91.711160000000007</c:v>
                </c:pt>
                <c:pt idx="3140">
                  <c:v>91.711160000000007</c:v>
                </c:pt>
                <c:pt idx="3141">
                  <c:v>91.722279999999998</c:v>
                </c:pt>
                <c:pt idx="3142">
                  <c:v>91.744519999999994</c:v>
                </c:pt>
                <c:pt idx="3143">
                  <c:v>91.75564</c:v>
                </c:pt>
                <c:pt idx="3144">
                  <c:v>91.75564</c:v>
                </c:pt>
                <c:pt idx="3145">
                  <c:v>91.744519999999994</c:v>
                </c:pt>
                <c:pt idx="3146">
                  <c:v>91.733400000000003</c:v>
                </c:pt>
                <c:pt idx="3147">
                  <c:v>91.722279999999998</c:v>
                </c:pt>
                <c:pt idx="3148">
                  <c:v>91.733400000000003</c:v>
                </c:pt>
                <c:pt idx="3149">
                  <c:v>91.744519999999994</c:v>
                </c:pt>
                <c:pt idx="3150">
                  <c:v>91.766760000000005</c:v>
                </c:pt>
                <c:pt idx="3151">
                  <c:v>91.800120000000007</c:v>
                </c:pt>
                <c:pt idx="3152">
                  <c:v>91.82235</c:v>
                </c:pt>
                <c:pt idx="3153">
                  <c:v>91.844589999999997</c:v>
                </c:pt>
                <c:pt idx="3154">
                  <c:v>91.866829999999993</c:v>
                </c:pt>
                <c:pt idx="3155">
                  <c:v>91.877949999999998</c:v>
                </c:pt>
                <c:pt idx="3156">
                  <c:v>91.889070000000004</c:v>
                </c:pt>
                <c:pt idx="3157">
                  <c:v>91.900189999999995</c:v>
                </c:pt>
                <c:pt idx="3158">
                  <c:v>91.91131</c:v>
                </c:pt>
                <c:pt idx="3159">
                  <c:v>91.91131</c:v>
                </c:pt>
                <c:pt idx="3160">
                  <c:v>91.922430000000006</c:v>
                </c:pt>
                <c:pt idx="3161">
                  <c:v>91.933549999999997</c:v>
                </c:pt>
                <c:pt idx="3162">
                  <c:v>91.955780000000004</c:v>
                </c:pt>
                <c:pt idx="3163">
                  <c:v>91.978020000000001</c:v>
                </c:pt>
                <c:pt idx="3164">
                  <c:v>92.000259999999997</c:v>
                </c:pt>
                <c:pt idx="3165">
                  <c:v>92.022499999999994</c:v>
                </c:pt>
                <c:pt idx="3166">
                  <c:v>92.044740000000004</c:v>
                </c:pt>
                <c:pt idx="3167">
                  <c:v>92.055859999999996</c:v>
                </c:pt>
                <c:pt idx="3168">
                  <c:v>92.066980000000001</c:v>
                </c:pt>
                <c:pt idx="3169">
                  <c:v>92.089209999999994</c:v>
                </c:pt>
                <c:pt idx="3170">
                  <c:v>92.111450000000005</c:v>
                </c:pt>
                <c:pt idx="3171">
                  <c:v>92.144810000000007</c:v>
                </c:pt>
                <c:pt idx="3172">
                  <c:v>92.167050000000003</c:v>
                </c:pt>
                <c:pt idx="3173">
                  <c:v>92.200410000000005</c:v>
                </c:pt>
                <c:pt idx="3174">
                  <c:v>92.222639999999998</c:v>
                </c:pt>
                <c:pt idx="3175">
                  <c:v>92.244879999999995</c:v>
                </c:pt>
                <c:pt idx="3176">
                  <c:v>92.267120000000006</c:v>
                </c:pt>
                <c:pt idx="3177">
                  <c:v>92.289360000000002</c:v>
                </c:pt>
                <c:pt idx="3178">
                  <c:v>92.300479999999993</c:v>
                </c:pt>
                <c:pt idx="3179">
                  <c:v>92.322720000000004</c:v>
                </c:pt>
                <c:pt idx="3180">
                  <c:v>92.333839999999995</c:v>
                </c:pt>
                <c:pt idx="3181">
                  <c:v>92.356080000000006</c:v>
                </c:pt>
                <c:pt idx="3182">
                  <c:v>92.389430000000004</c:v>
                </c:pt>
                <c:pt idx="3183">
                  <c:v>92.411670000000001</c:v>
                </c:pt>
                <c:pt idx="3184">
                  <c:v>92.422790000000006</c:v>
                </c:pt>
                <c:pt idx="3185">
                  <c:v>92.445030000000003</c:v>
                </c:pt>
                <c:pt idx="3186">
                  <c:v>92.456149999999994</c:v>
                </c:pt>
                <c:pt idx="3187">
                  <c:v>92.478390000000005</c:v>
                </c:pt>
                <c:pt idx="3188">
                  <c:v>92.500619999999998</c:v>
                </c:pt>
                <c:pt idx="3189">
                  <c:v>92.53398</c:v>
                </c:pt>
                <c:pt idx="3190">
                  <c:v>92.556219999999996</c:v>
                </c:pt>
                <c:pt idx="3191">
                  <c:v>92.578460000000007</c:v>
                </c:pt>
                <c:pt idx="3192">
                  <c:v>92.600700000000003</c:v>
                </c:pt>
                <c:pt idx="3193">
                  <c:v>92.62294</c:v>
                </c:pt>
                <c:pt idx="3194">
                  <c:v>92.634060000000005</c:v>
                </c:pt>
                <c:pt idx="3195">
                  <c:v>92.645169999999993</c:v>
                </c:pt>
                <c:pt idx="3196">
                  <c:v>92.645169999999993</c:v>
                </c:pt>
                <c:pt idx="3197">
                  <c:v>92.645169999999993</c:v>
                </c:pt>
                <c:pt idx="3198">
                  <c:v>92.645169999999993</c:v>
                </c:pt>
                <c:pt idx="3199">
                  <c:v>92.645169999999993</c:v>
                </c:pt>
                <c:pt idx="3200">
                  <c:v>92.656289999999998</c:v>
                </c:pt>
                <c:pt idx="3201">
                  <c:v>92.656289999999998</c:v>
                </c:pt>
                <c:pt idx="3202">
                  <c:v>92.667410000000004</c:v>
                </c:pt>
                <c:pt idx="3203">
                  <c:v>92.667410000000004</c:v>
                </c:pt>
                <c:pt idx="3204">
                  <c:v>92.667410000000004</c:v>
                </c:pt>
                <c:pt idx="3205">
                  <c:v>92.656289999999998</c:v>
                </c:pt>
                <c:pt idx="3206">
                  <c:v>92.645169999999993</c:v>
                </c:pt>
                <c:pt idx="3207">
                  <c:v>92.634060000000005</c:v>
                </c:pt>
                <c:pt idx="3208">
                  <c:v>92.62294</c:v>
                </c:pt>
                <c:pt idx="3209">
                  <c:v>92.62294</c:v>
                </c:pt>
                <c:pt idx="3210">
                  <c:v>92.62294</c:v>
                </c:pt>
                <c:pt idx="3211">
                  <c:v>92.634060000000005</c:v>
                </c:pt>
                <c:pt idx="3212">
                  <c:v>92.62294</c:v>
                </c:pt>
                <c:pt idx="3213">
                  <c:v>92.611819999999994</c:v>
                </c:pt>
                <c:pt idx="3214">
                  <c:v>92.600700000000003</c:v>
                </c:pt>
                <c:pt idx="3215">
                  <c:v>92.600700000000003</c:v>
                </c:pt>
                <c:pt idx="3216">
                  <c:v>92.600700000000003</c:v>
                </c:pt>
                <c:pt idx="3217">
                  <c:v>92.600700000000003</c:v>
                </c:pt>
                <c:pt idx="3218">
                  <c:v>92.600700000000003</c:v>
                </c:pt>
                <c:pt idx="3219">
                  <c:v>92.600700000000003</c:v>
                </c:pt>
                <c:pt idx="3220">
                  <c:v>92.589579999999998</c:v>
                </c:pt>
                <c:pt idx="3221">
                  <c:v>92.589579999999998</c:v>
                </c:pt>
                <c:pt idx="3222">
                  <c:v>92.578460000000007</c:v>
                </c:pt>
                <c:pt idx="3223">
                  <c:v>92.578460000000007</c:v>
                </c:pt>
                <c:pt idx="3224">
                  <c:v>92.578460000000007</c:v>
                </c:pt>
                <c:pt idx="3225">
                  <c:v>92.578460000000007</c:v>
                </c:pt>
                <c:pt idx="3226">
                  <c:v>92.578460000000007</c:v>
                </c:pt>
                <c:pt idx="3227">
                  <c:v>92.578460000000007</c:v>
                </c:pt>
                <c:pt idx="3228">
                  <c:v>92.567340000000002</c:v>
                </c:pt>
                <c:pt idx="3229">
                  <c:v>92.556219999999996</c:v>
                </c:pt>
                <c:pt idx="3230">
                  <c:v>92.556219999999996</c:v>
                </c:pt>
                <c:pt idx="3231">
                  <c:v>92.556219999999996</c:v>
                </c:pt>
                <c:pt idx="3232">
                  <c:v>92.556219999999996</c:v>
                </c:pt>
                <c:pt idx="3233">
                  <c:v>92.567340000000002</c:v>
                </c:pt>
                <c:pt idx="3234">
                  <c:v>92.567340000000002</c:v>
                </c:pt>
                <c:pt idx="3235">
                  <c:v>92.567340000000002</c:v>
                </c:pt>
                <c:pt idx="3236">
                  <c:v>92.556219999999996</c:v>
                </c:pt>
                <c:pt idx="3237">
                  <c:v>92.556219999999996</c:v>
                </c:pt>
                <c:pt idx="3238">
                  <c:v>92.556219999999996</c:v>
                </c:pt>
                <c:pt idx="3239">
                  <c:v>92.545100000000005</c:v>
                </c:pt>
                <c:pt idx="3240">
                  <c:v>92.53398</c:v>
                </c:pt>
                <c:pt idx="3241">
                  <c:v>92.522859999999994</c:v>
                </c:pt>
                <c:pt idx="3242">
                  <c:v>92.500619999999998</c:v>
                </c:pt>
                <c:pt idx="3243">
                  <c:v>92.478390000000005</c:v>
                </c:pt>
                <c:pt idx="3244">
                  <c:v>92.467269999999999</c:v>
                </c:pt>
                <c:pt idx="3245">
                  <c:v>92.456149999999994</c:v>
                </c:pt>
                <c:pt idx="3246">
                  <c:v>92.456149999999994</c:v>
                </c:pt>
                <c:pt idx="3247">
                  <c:v>92.445030000000003</c:v>
                </c:pt>
                <c:pt idx="3248">
                  <c:v>92.433909999999997</c:v>
                </c:pt>
                <c:pt idx="3249">
                  <c:v>92.411670000000001</c:v>
                </c:pt>
                <c:pt idx="3250">
                  <c:v>92.378309999999999</c:v>
                </c:pt>
                <c:pt idx="3251">
                  <c:v>92.34496</c:v>
                </c:pt>
                <c:pt idx="3252">
                  <c:v>92.311599999999999</c:v>
                </c:pt>
                <c:pt idx="3253">
                  <c:v>92.289360000000002</c:v>
                </c:pt>
                <c:pt idx="3254">
                  <c:v>92.256</c:v>
                </c:pt>
                <c:pt idx="3255">
                  <c:v>92.233760000000004</c:v>
                </c:pt>
                <c:pt idx="3256">
                  <c:v>92.211529999999996</c:v>
                </c:pt>
                <c:pt idx="3257">
                  <c:v>92.211529999999996</c:v>
                </c:pt>
                <c:pt idx="3258">
                  <c:v>92.200410000000005</c:v>
                </c:pt>
                <c:pt idx="3259">
                  <c:v>92.200410000000005</c:v>
                </c:pt>
                <c:pt idx="3260">
                  <c:v>92.200410000000005</c:v>
                </c:pt>
                <c:pt idx="3261">
                  <c:v>92.18929</c:v>
                </c:pt>
                <c:pt idx="3262">
                  <c:v>92.18929</c:v>
                </c:pt>
                <c:pt idx="3263">
                  <c:v>92.18929</c:v>
                </c:pt>
                <c:pt idx="3264">
                  <c:v>92.18929</c:v>
                </c:pt>
                <c:pt idx="3265">
                  <c:v>92.178169999999994</c:v>
                </c:pt>
                <c:pt idx="3266">
                  <c:v>92.18929</c:v>
                </c:pt>
                <c:pt idx="3267">
                  <c:v>92.18929</c:v>
                </c:pt>
                <c:pt idx="3268">
                  <c:v>92.200410000000005</c:v>
                </c:pt>
                <c:pt idx="3269">
                  <c:v>92.211529999999996</c:v>
                </c:pt>
                <c:pt idx="3270">
                  <c:v>92.222639999999998</c:v>
                </c:pt>
                <c:pt idx="3271">
                  <c:v>92.222639999999998</c:v>
                </c:pt>
                <c:pt idx="3272">
                  <c:v>92.233760000000004</c:v>
                </c:pt>
                <c:pt idx="3273">
                  <c:v>92.256</c:v>
                </c:pt>
                <c:pt idx="3274">
                  <c:v>92.267120000000006</c:v>
                </c:pt>
                <c:pt idx="3275">
                  <c:v>92.278239999999997</c:v>
                </c:pt>
                <c:pt idx="3276">
                  <c:v>92.289360000000002</c:v>
                </c:pt>
                <c:pt idx="3277">
                  <c:v>92.300479999999993</c:v>
                </c:pt>
                <c:pt idx="3278">
                  <c:v>92.311599999999999</c:v>
                </c:pt>
                <c:pt idx="3279">
                  <c:v>92.333839999999995</c:v>
                </c:pt>
                <c:pt idx="3280">
                  <c:v>92.34496</c:v>
                </c:pt>
                <c:pt idx="3281">
                  <c:v>92.367189999999994</c:v>
                </c:pt>
                <c:pt idx="3282">
                  <c:v>92.389430000000004</c:v>
                </c:pt>
                <c:pt idx="3283">
                  <c:v>92.422790000000006</c:v>
                </c:pt>
                <c:pt idx="3284">
                  <c:v>92.445030000000003</c:v>
                </c:pt>
                <c:pt idx="3285">
                  <c:v>92.478390000000005</c:v>
                </c:pt>
                <c:pt idx="3286">
                  <c:v>92.500619999999998</c:v>
                </c:pt>
                <c:pt idx="3287">
                  <c:v>92.545100000000005</c:v>
                </c:pt>
                <c:pt idx="3288">
                  <c:v>92.589579999999998</c:v>
                </c:pt>
                <c:pt idx="3289">
                  <c:v>92.634060000000005</c:v>
                </c:pt>
                <c:pt idx="3290">
                  <c:v>92.678529999999995</c:v>
                </c:pt>
                <c:pt idx="3291">
                  <c:v>92.723010000000002</c:v>
                </c:pt>
                <c:pt idx="3292">
                  <c:v>92.756370000000004</c:v>
                </c:pt>
                <c:pt idx="3293">
                  <c:v>92.778599999999997</c:v>
                </c:pt>
                <c:pt idx="3294">
                  <c:v>92.800839999999994</c:v>
                </c:pt>
                <c:pt idx="3295">
                  <c:v>92.823080000000004</c:v>
                </c:pt>
                <c:pt idx="3296">
                  <c:v>92.834199999999996</c:v>
                </c:pt>
                <c:pt idx="3297">
                  <c:v>92.856440000000006</c:v>
                </c:pt>
                <c:pt idx="3298">
                  <c:v>92.867559999999997</c:v>
                </c:pt>
                <c:pt idx="3299">
                  <c:v>92.878680000000003</c:v>
                </c:pt>
                <c:pt idx="3300">
                  <c:v>92.912040000000005</c:v>
                </c:pt>
                <c:pt idx="3301">
                  <c:v>92.934269999999998</c:v>
                </c:pt>
                <c:pt idx="3302">
                  <c:v>92.96763</c:v>
                </c:pt>
                <c:pt idx="3303">
                  <c:v>92.989869999999996</c:v>
                </c:pt>
                <c:pt idx="3304">
                  <c:v>93.012110000000007</c:v>
                </c:pt>
                <c:pt idx="3305">
                  <c:v>93.034350000000003</c:v>
                </c:pt>
                <c:pt idx="3306">
                  <c:v>93.045469999999995</c:v>
                </c:pt>
                <c:pt idx="3307">
                  <c:v>93.045469999999995</c:v>
                </c:pt>
                <c:pt idx="3308">
                  <c:v>93.056579999999997</c:v>
                </c:pt>
                <c:pt idx="3309">
                  <c:v>93.056579999999997</c:v>
                </c:pt>
                <c:pt idx="3310">
                  <c:v>93.067700000000002</c:v>
                </c:pt>
                <c:pt idx="3311">
                  <c:v>93.078819999999993</c:v>
                </c:pt>
                <c:pt idx="3312">
                  <c:v>93.089939999999999</c:v>
                </c:pt>
                <c:pt idx="3313">
                  <c:v>93.112179999999995</c:v>
                </c:pt>
                <c:pt idx="3314">
                  <c:v>93.1233</c:v>
                </c:pt>
                <c:pt idx="3315">
                  <c:v>93.145539999999997</c:v>
                </c:pt>
                <c:pt idx="3316">
                  <c:v>93.156660000000002</c:v>
                </c:pt>
                <c:pt idx="3317">
                  <c:v>93.167779999999993</c:v>
                </c:pt>
                <c:pt idx="3318">
                  <c:v>93.178899999999999</c:v>
                </c:pt>
                <c:pt idx="3319">
                  <c:v>93.190020000000004</c:v>
                </c:pt>
                <c:pt idx="3320">
                  <c:v>93.201130000000006</c:v>
                </c:pt>
                <c:pt idx="3321">
                  <c:v>93.212249999999997</c:v>
                </c:pt>
                <c:pt idx="3322">
                  <c:v>93.223370000000003</c:v>
                </c:pt>
                <c:pt idx="3323">
                  <c:v>93.234489999999994</c:v>
                </c:pt>
                <c:pt idx="3324">
                  <c:v>93.256730000000005</c:v>
                </c:pt>
                <c:pt idx="3325">
                  <c:v>93.278970000000001</c:v>
                </c:pt>
                <c:pt idx="3326">
                  <c:v>93.301209999999998</c:v>
                </c:pt>
                <c:pt idx="3327">
                  <c:v>93.323449999999994</c:v>
                </c:pt>
                <c:pt idx="3328">
                  <c:v>93.345680000000002</c:v>
                </c:pt>
                <c:pt idx="3329">
                  <c:v>93.356800000000007</c:v>
                </c:pt>
                <c:pt idx="3330">
                  <c:v>93.367919999999998</c:v>
                </c:pt>
                <c:pt idx="3331">
                  <c:v>93.367919999999998</c:v>
                </c:pt>
                <c:pt idx="3332">
                  <c:v>93.379040000000003</c:v>
                </c:pt>
                <c:pt idx="3333">
                  <c:v>93.390159999999995</c:v>
                </c:pt>
                <c:pt idx="3334">
                  <c:v>93.40128</c:v>
                </c:pt>
                <c:pt idx="3335">
                  <c:v>93.412400000000005</c:v>
                </c:pt>
                <c:pt idx="3336">
                  <c:v>93.423519999999996</c:v>
                </c:pt>
                <c:pt idx="3337">
                  <c:v>93.434640000000002</c:v>
                </c:pt>
                <c:pt idx="3338">
                  <c:v>93.434640000000002</c:v>
                </c:pt>
                <c:pt idx="3339">
                  <c:v>93.434640000000002</c:v>
                </c:pt>
                <c:pt idx="3340">
                  <c:v>93.423519999999996</c:v>
                </c:pt>
                <c:pt idx="3341">
                  <c:v>93.423519999999996</c:v>
                </c:pt>
                <c:pt idx="3342">
                  <c:v>93.423519999999996</c:v>
                </c:pt>
                <c:pt idx="3343">
                  <c:v>93.423519999999996</c:v>
                </c:pt>
                <c:pt idx="3344">
                  <c:v>93.412400000000005</c:v>
                </c:pt>
                <c:pt idx="3345">
                  <c:v>93.40128</c:v>
                </c:pt>
                <c:pt idx="3346">
                  <c:v>93.390159999999995</c:v>
                </c:pt>
                <c:pt idx="3347">
                  <c:v>93.379040000000003</c:v>
                </c:pt>
                <c:pt idx="3348">
                  <c:v>93.367919999999998</c:v>
                </c:pt>
                <c:pt idx="3349">
                  <c:v>93.356800000000007</c:v>
                </c:pt>
                <c:pt idx="3350">
                  <c:v>93.345680000000002</c:v>
                </c:pt>
                <c:pt idx="3351">
                  <c:v>93.345680000000002</c:v>
                </c:pt>
                <c:pt idx="3352">
                  <c:v>93.334559999999996</c:v>
                </c:pt>
                <c:pt idx="3353">
                  <c:v>93.323449999999994</c:v>
                </c:pt>
                <c:pt idx="3354">
                  <c:v>93.312330000000003</c:v>
                </c:pt>
                <c:pt idx="3355">
                  <c:v>93.312330000000003</c:v>
                </c:pt>
                <c:pt idx="3356">
                  <c:v>93.312330000000003</c:v>
                </c:pt>
                <c:pt idx="3357">
                  <c:v>93.323449999999994</c:v>
                </c:pt>
                <c:pt idx="3358">
                  <c:v>93.323449999999994</c:v>
                </c:pt>
                <c:pt idx="3359">
                  <c:v>93.323449999999994</c:v>
                </c:pt>
                <c:pt idx="3360">
                  <c:v>93.323449999999994</c:v>
                </c:pt>
                <c:pt idx="3361">
                  <c:v>93.323449999999994</c:v>
                </c:pt>
                <c:pt idx="3362">
                  <c:v>93.323449999999994</c:v>
                </c:pt>
                <c:pt idx="3363">
                  <c:v>93.312330000000003</c:v>
                </c:pt>
                <c:pt idx="3364">
                  <c:v>93.301209999999998</c:v>
                </c:pt>
                <c:pt idx="3365">
                  <c:v>93.290090000000006</c:v>
                </c:pt>
                <c:pt idx="3366">
                  <c:v>93.278970000000001</c:v>
                </c:pt>
                <c:pt idx="3367">
                  <c:v>93.267849999999996</c:v>
                </c:pt>
                <c:pt idx="3368">
                  <c:v>93.267849999999996</c:v>
                </c:pt>
                <c:pt idx="3369">
                  <c:v>93.267849999999996</c:v>
                </c:pt>
                <c:pt idx="3370">
                  <c:v>93.267849999999996</c:v>
                </c:pt>
                <c:pt idx="3371">
                  <c:v>93.267849999999996</c:v>
                </c:pt>
                <c:pt idx="3372">
                  <c:v>93.267849999999996</c:v>
                </c:pt>
                <c:pt idx="3373">
                  <c:v>93.267849999999996</c:v>
                </c:pt>
                <c:pt idx="3374">
                  <c:v>93.278970000000001</c:v>
                </c:pt>
                <c:pt idx="3375">
                  <c:v>93.278970000000001</c:v>
                </c:pt>
                <c:pt idx="3376">
                  <c:v>93.290090000000006</c:v>
                </c:pt>
                <c:pt idx="3377">
                  <c:v>93.290090000000006</c:v>
                </c:pt>
                <c:pt idx="3378">
                  <c:v>93.290090000000006</c:v>
                </c:pt>
                <c:pt idx="3379">
                  <c:v>93.290090000000006</c:v>
                </c:pt>
                <c:pt idx="3380">
                  <c:v>93.290090000000006</c:v>
                </c:pt>
                <c:pt idx="3381">
                  <c:v>93.290090000000006</c:v>
                </c:pt>
                <c:pt idx="3382">
                  <c:v>93.301209999999998</c:v>
                </c:pt>
                <c:pt idx="3383">
                  <c:v>93.301209999999998</c:v>
                </c:pt>
                <c:pt idx="3384">
                  <c:v>93.323449999999994</c:v>
                </c:pt>
                <c:pt idx="3385">
                  <c:v>93.334559999999996</c:v>
                </c:pt>
                <c:pt idx="3386">
                  <c:v>93.345680000000002</c:v>
                </c:pt>
                <c:pt idx="3387">
                  <c:v>93.367919999999998</c:v>
                </c:pt>
                <c:pt idx="3388">
                  <c:v>93.379040000000003</c:v>
                </c:pt>
                <c:pt idx="3389">
                  <c:v>93.390159999999995</c:v>
                </c:pt>
                <c:pt idx="3390">
                  <c:v>93.40128</c:v>
                </c:pt>
                <c:pt idx="3391">
                  <c:v>93.40128</c:v>
                </c:pt>
                <c:pt idx="3392">
                  <c:v>93.40128</c:v>
                </c:pt>
                <c:pt idx="3393">
                  <c:v>93.40128</c:v>
                </c:pt>
                <c:pt idx="3394">
                  <c:v>93.412400000000005</c:v>
                </c:pt>
                <c:pt idx="3395">
                  <c:v>93.423519999999996</c:v>
                </c:pt>
                <c:pt idx="3396">
                  <c:v>93.445760000000007</c:v>
                </c:pt>
                <c:pt idx="3397">
                  <c:v>93.468000000000004</c:v>
                </c:pt>
                <c:pt idx="3398">
                  <c:v>93.490229999999997</c:v>
                </c:pt>
                <c:pt idx="3399">
                  <c:v>93.490229999999997</c:v>
                </c:pt>
                <c:pt idx="3400">
                  <c:v>93.490229999999997</c:v>
                </c:pt>
                <c:pt idx="3401">
                  <c:v>93.490229999999997</c:v>
                </c:pt>
                <c:pt idx="3402">
                  <c:v>93.479110000000006</c:v>
                </c:pt>
                <c:pt idx="3403">
                  <c:v>93.479110000000006</c:v>
                </c:pt>
                <c:pt idx="3404">
                  <c:v>93.468000000000004</c:v>
                </c:pt>
                <c:pt idx="3405">
                  <c:v>93.468000000000004</c:v>
                </c:pt>
                <c:pt idx="3406">
                  <c:v>93.468000000000004</c:v>
                </c:pt>
                <c:pt idx="3407">
                  <c:v>93.456879999999998</c:v>
                </c:pt>
                <c:pt idx="3408">
                  <c:v>93.445760000000007</c:v>
                </c:pt>
                <c:pt idx="3409">
                  <c:v>93.434640000000002</c:v>
                </c:pt>
                <c:pt idx="3410">
                  <c:v>93.423519999999996</c:v>
                </c:pt>
                <c:pt idx="3411">
                  <c:v>93.423519999999996</c:v>
                </c:pt>
                <c:pt idx="3412">
                  <c:v>93.423519999999996</c:v>
                </c:pt>
                <c:pt idx="3413">
                  <c:v>93.434640000000002</c:v>
                </c:pt>
                <c:pt idx="3414">
                  <c:v>93.445760000000007</c:v>
                </c:pt>
                <c:pt idx="3415">
                  <c:v>93.468000000000004</c:v>
                </c:pt>
                <c:pt idx="3416">
                  <c:v>93.490229999999997</c:v>
                </c:pt>
                <c:pt idx="3417">
                  <c:v>93.501350000000002</c:v>
                </c:pt>
                <c:pt idx="3418">
                  <c:v>93.512469999999993</c:v>
                </c:pt>
                <c:pt idx="3419">
                  <c:v>93.512469999999993</c:v>
                </c:pt>
                <c:pt idx="3420">
                  <c:v>93.501350000000002</c:v>
                </c:pt>
                <c:pt idx="3421">
                  <c:v>93.512469999999993</c:v>
                </c:pt>
                <c:pt idx="3422">
                  <c:v>93.523589999999999</c:v>
                </c:pt>
                <c:pt idx="3423">
                  <c:v>93.523589999999999</c:v>
                </c:pt>
                <c:pt idx="3424">
                  <c:v>93.534710000000004</c:v>
                </c:pt>
                <c:pt idx="3425">
                  <c:v>93.545829999999995</c:v>
                </c:pt>
                <c:pt idx="3426">
                  <c:v>93.568070000000006</c:v>
                </c:pt>
                <c:pt idx="3427">
                  <c:v>93.590310000000002</c:v>
                </c:pt>
                <c:pt idx="3428">
                  <c:v>93.623660000000001</c:v>
                </c:pt>
                <c:pt idx="3429">
                  <c:v>93.657020000000003</c:v>
                </c:pt>
                <c:pt idx="3430">
                  <c:v>93.690380000000005</c:v>
                </c:pt>
                <c:pt idx="3431">
                  <c:v>93.723740000000006</c:v>
                </c:pt>
                <c:pt idx="3432">
                  <c:v>93.757090000000005</c:v>
                </c:pt>
                <c:pt idx="3433">
                  <c:v>93.779330000000002</c:v>
                </c:pt>
                <c:pt idx="3434">
                  <c:v>93.801569999999998</c:v>
                </c:pt>
                <c:pt idx="3435">
                  <c:v>93.812690000000003</c:v>
                </c:pt>
                <c:pt idx="3436">
                  <c:v>93.823809999999995</c:v>
                </c:pt>
                <c:pt idx="3437">
                  <c:v>93.83493</c:v>
                </c:pt>
                <c:pt idx="3438">
                  <c:v>93.857169999999996</c:v>
                </c:pt>
                <c:pt idx="3439">
                  <c:v>93.890519999999995</c:v>
                </c:pt>
                <c:pt idx="3440">
                  <c:v>93.923879999999997</c:v>
                </c:pt>
                <c:pt idx="3441">
                  <c:v>93.957239999999999</c:v>
                </c:pt>
                <c:pt idx="3442">
                  <c:v>93.979479999999995</c:v>
                </c:pt>
                <c:pt idx="3443">
                  <c:v>93.990600000000001</c:v>
                </c:pt>
                <c:pt idx="3444">
                  <c:v>94.001720000000006</c:v>
                </c:pt>
                <c:pt idx="3445">
                  <c:v>94.012839999999997</c:v>
                </c:pt>
                <c:pt idx="3446">
                  <c:v>94.023960000000002</c:v>
                </c:pt>
                <c:pt idx="3447">
                  <c:v>94.035070000000005</c:v>
                </c:pt>
                <c:pt idx="3448">
                  <c:v>94.057310000000001</c:v>
                </c:pt>
                <c:pt idx="3449">
                  <c:v>94.079549999999998</c:v>
                </c:pt>
                <c:pt idx="3450">
                  <c:v>94.090670000000003</c:v>
                </c:pt>
                <c:pt idx="3451">
                  <c:v>94.101789999999994</c:v>
                </c:pt>
                <c:pt idx="3452">
                  <c:v>94.101789999999994</c:v>
                </c:pt>
                <c:pt idx="3453">
                  <c:v>94.112909999999999</c:v>
                </c:pt>
                <c:pt idx="3454">
                  <c:v>94.124030000000005</c:v>
                </c:pt>
                <c:pt idx="3455">
                  <c:v>94.146270000000001</c:v>
                </c:pt>
                <c:pt idx="3456">
                  <c:v>94.168499999999995</c:v>
                </c:pt>
                <c:pt idx="3457">
                  <c:v>94.17962</c:v>
                </c:pt>
                <c:pt idx="3458">
                  <c:v>94.190740000000005</c:v>
                </c:pt>
                <c:pt idx="3459">
                  <c:v>94.212980000000002</c:v>
                </c:pt>
                <c:pt idx="3460">
                  <c:v>94.224100000000007</c:v>
                </c:pt>
                <c:pt idx="3461">
                  <c:v>94.246340000000004</c:v>
                </c:pt>
                <c:pt idx="3462">
                  <c:v>94.257459999999995</c:v>
                </c:pt>
                <c:pt idx="3463">
                  <c:v>94.279700000000005</c:v>
                </c:pt>
                <c:pt idx="3464">
                  <c:v>94.279700000000005</c:v>
                </c:pt>
                <c:pt idx="3465">
                  <c:v>94.279700000000005</c:v>
                </c:pt>
                <c:pt idx="3466">
                  <c:v>94.26858</c:v>
                </c:pt>
                <c:pt idx="3467">
                  <c:v>94.257459999999995</c:v>
                </c:pt>
                <c:pt idx="3468">
                  <c:v>94.257459999999995</c:v>
                </c:pt>
                <c:pt idx="3469">
                  <c:v>94.257459999999995</c:v>
                </c:pt>
                <c:pt idx="3470">
                  <c:v>94.26858</c:v>
                </c:pt>
                <c:pt idx="3471">
                  <c:v>94.279700000000005</c:v>
                </c:pt>
                <c:pt idx="3472">
                  <c:v>94.279700000000005</c:v>
                </c:pt>
                <c:pt idx="3473">
                  <c:v>94.279700000000005</c:v>
                </c:pt>
                <c:pt idx="3474">
                  <c:v>94.279700000000005</c:v>
                </c:pt>
                <c:pt idx="3475">
                  <c:v>94.26858</c:v>
                </c:pt>
                <c:pt idx="3476">
                  <c:v>94.257459999999995</c:v>
                </c:pt>
                <c:pt idx="3477">
                  <c:v>94.246340000000004</c:v>
                </c:pt>
                <c:pt idx="3478">
                  <c:v>94.235219999999998</c:v>
                </c:pt>
                <c:pt idx="3479">
                  <c:v>94.235219999999998</c:v>
                </c:pt>
                <c:pt idx="3480">
                  <c:v>94.235219999999998</c:v>
                </c:pt>
                <c:pt idx="3481">
                  <c:v>94.235219999999998</c:v>
                </c:pt>
                <c:pt idx="3482">
                  <c:v>94.235219999999998</c:v>
                </c:pt>
                <c:pt idx="3483">
                  <c:v>94.224100000000007</c:v>
                </c:pt>
                <c:pt idx="3484">
                  <c:v>94.212980000000002</c:v>
                </c:pt>
                <c:pt idx="3485">
                  <c:v>94.190740000000005</c:v>
                </c:pt>
                <c:pt idx="3486">
                  <c:v>94.17962</c:v>
                </c:pt>
                <c:pt idx="3487">
                  <c:v>94.17962</c:v>
                </c:pt>
                <c:pt idx="3488">
                  <c:v>94.168499999999995</c:v>
                </c:pt>
                <c:pt idx="3489">
                  <c:v>94.157390000000007</c:v>
                </c:pt>
                <c:pt idx="3490">
                  <c:v>94.146270000000001</c:v>
                </c:pt>
                <c:pt idx="3491">
                  <c:v>94.135149999999996</c:v>
                </c:pt>
                <c:pt idx="3492">
                  <c:v>94.112909999999999</c:v>
                </c:pt>
                <c:pt idx="3493">
                  <c:v>94.101789999999994</c:v>
                </c:pt>
                <c:pt idx="3494">
                  <c:v>94.079549999999998</c:v>
                </c:pt>
                <c:pt idx="3495">
                  <c:v>94.068430000000006</c:v>
                </c:pt>
                <c:pt idx="3496">
                  <c:v>94.046189999999996</c:v>
                </c:pt>
                <c:pt idx="3497">
                  <c:v>94.035070000000005</c:v>
                </c:pt>
                <c:pt idx="3498">
                  <c:v>94.023960000000002</c:v>
                </c:pt>
                <c:pt idx="3499">
                  <c:v>94.012839999999997</c:v>
                </c:pt>
                <c:pt idx="3500">
                  <c:v>94.012839999999997</c:v>
                </c:pt>
                <c:pt idx="3501">
                  <c:v>94.001720000000006</c:v>
                </c:pt>
                <c:pt idx="3502">
                  <c:v>93.979479999999995</c:v>
                </c:pt>
                <c:pt idx="3503">
                  <c:v>93.957239999999999</c:v>
                </c:pt>
                <c:pt idx="3504">
                  <c:v>93.935000000000002</c:v>
                </c:pt>
                <c:pt idx="3505">
                  <c:v>93.90164</c:v>
                </c:pt>
                <c:pt idx="3506">
                  <c:v>93.879409999999993</c:v>
                </c:pt>
                <c:pt idx="3507">
                  <c:v>93.846050000000005</c:v>
                </c:pt>
                <c:pt idx="3508">
                  <c:v>93.823809999999995</c:v>
                </c:pt>
                <c:pt idx="3509">
                  <c:v>93.790450000000007</c:v>
                </c:pt>
                <c:pt idx="3510">
                  <c:v>93.768209999999996</c:v>
                </c:pt>
                <c:pt idx="3511">
                  <c:v>93.757090000000005</c:v>
                </c:pt>
                <c:pt idx="3512">
                  <c:v>93.745980000000003</c:v>
                </c:pt>
                <c:pt idx="3513">
                  <c:v>93.745980000000003</c:v>
                </c:pt>
                <c:pt idx="3514">
                  <c:v>93.745980000000003</c:v>
                </c:pt>
                <c:pt idx="3515">
                  <c:v>93.745980000000003</c:v>
                </c:pt>
                <c:pt idx="3516">
                  <c:v>93.734859999999998</c:v>
                </c:pt>
                <c:pt idx="3517">
                  <c:v>93.723740000000006</c:v>
                </c:pt>
                <c:pt idx="3518">
                  <c:v>93.712620000000001</c:v>
                </c:pt>
                <c:pt idx="3519">
                  <c:v>93.690380000000005</c:v>
                </c:pt>
                <c:pt idx="3520">
                  <c:v>93.679259999999999</c:v>
                </c:pt>
                <c:pt idx="3521">
                  <c:v>93.679259999999999</c:v>
                </c:pt>
                <c:pt idx="3522">
                  <c:v>93.668139999999994</c:v>
                </c:pt>
                <c:pt idx="3523">
                  <c:v>93.668139999999994</c:v>
                </c:pt>
                <c:pt idx="3524">
                  <c:v>93.645899999999997</c:v>
                </c:pt>
                <c:pt idx="3525">
                  <c:v>93.634780000000006</c:v>
                </c:pt>
                <c:pt idx="3526">
                  <c:v>93.612539999999996</c:v>
                </c:pt>
                <c:pt idx="3527">
                  <c:v>93.612539999999996</c:v>
                </c:pt>
                <c:pt idx="3528">
                  <c:v>93.634780000000006</c:v>
                </c:pt>
                <c:pt idx="3529">
                  <c:v>93.690380000000005</c:v>
                </c:pt>
                <c:pt idx="3530">
                  <c:v>93.745980000000003</c:v>
                </c:pt>
                <c:pt idx="3531">
                  <c:v>93.801569999999998</c:v>
                </c:pt>
                <c:pt idx="3532">
                  <c:v>93.83493</c:v>
                </c:pt>
                <c:pt idx="3533">
                  <c:v>93.823809999999995</c:v>
                </c:pt>
                <c:pt idx="3534">
                  <c:v>93.779330000000002</c:v>
                </c:pt>
                <c:pt idx="3535">
                  <c:v>93.701499999999996</c:v>
                </c:pt>
                <c:pt idx="3536">
                  <c:v>93.623660000000001</c:v>
                </c:pt>
                <c:pt idx="3537">
                  <c:v>93.545829999999995</c:v>
                </c:pt>
                <c:pt idx="3538">
                  <c:v>93.479110000000006</c:v>
                </c:pt>
                <c:pt idx="3539">
                  <c:v>93.434640000000002</c:v>
                </c:pt>
                <c:pt idx="3540">
                  <c:v>93.40128</c:v>
                </c:pt>
                <c:pt idx="3541">
                  <c:v>93.390159999999995</c:v>
                </c:pt>
                <c:pt idx="3542">
                  <c:v>93.379040000000003</c:v>
                </c:pt>
                <c:pt idx="3543">
                  <c:v>93.367919999999998</c:v>
                </c:pt>
                <c:pt idx="3544">
                  <c:v>93.356800000000007</c:v>
                </c:pt>
                <c:pt idx="3545">
                  <c:v>93.345680000000002</c:v>
                </c:pt>
                <c:pt idx="3546">
                  <c:v>93.345680000000002</c:v>
                </c:pt>
                <c:pt idx="3547">
                  <c:v>93.334559999999996</c:v>
                </c:pt>
                <c:pt idx="3548">
                  <c:v>93.345680000000002</c:v>
                </c:pt>
                <c:pt idx="3549">
                  <c:v>93.345680000000002</c:v>
                </c:pt>
                <c:pt idx="3550">
                  <c:v>93.345680000000002</c:v>
                </c:pt>
                <c:pt idx="3551">
                  <c:v>93.345680000000002</c:v>
                </c:pt>
                <c:pt idx="3552">
                  <c:v>93.334559999999996</c:v>
                </c:pt>
                <c:pt idx="3553">
                  <c:v>93.323449999999994</c:v>
                </c:pt>
                <c:pt idx="3554">
                  <c:v>93.301209999999998</c:v>
                </c:pt>
                <c:pt idx="3555">
                  <c:v>93.278970000000001</c:v>
                </c:pt>
                <c:pt idx="3556">
                  <c:v>93.267849999999996</c:v>
                </c:pt>
                <c:pt idx="3557">
                  <c:v>93.256730000000005</c:v>
                </c:pt>
                <c:pt idx="3558">
                  <c:v>93.256730000000005</c:v>
                </c:pt>
                <c:pt idx="3559">
                  <c:v>93.256730000000005</c:v>
                </c:pt>
                <c:pt idx="3560">
                  <c:v>93.267849999999996</c:v>
                </c:pt>
                <c:pt idx="3561">
                  <c:v>93.278970000000001</c:v>
                </c:pt>
                <c:pt idx="3562">
                  <c:v>93.290090000000006</c:v>
                </c:pt>
                <c:pt idx="3563">
                  <c:v>93.290090000000006</c:v>
                </c:pt>
                <c:pt idx="3564">
                  <c:v>93.301209999999998</c:v>
                </c:pt>
                <c:pt idx="3565">
                  <c:v>93.312330000000003</c:v>
                </c:pt>
                <c:pt idx="3566">
                  <c:v>93.323449999999994</c:v>
                </c:pt>
                <c:pt idx="3567">
                  <c:v>93.334559999999996</c:v>
                </c:pt>
                <c:pt idx="3568">
                  <c:v>93.345680000000002</c:v>
                </c:pt>
                <c:pt idx="3569">
                  <c:v>93.356800000000007</c:v>
                </c:pt>
                <c:pt idx="3570">
                  <c:v>93.367919999999998</c:v>
                </c:pt>
                <c:pt idx="3571">
                  <c:v>93.390159999999995</c:v>
                </c:pt>
                <c:pt idx="3572">
                  <c:v>93.40128</c:v>
                </c:pt>
                <c:pt idx="3573">
                  <c:v>93.412400000000005</c:v>
                </c:pt>
                <c:pt idx="3574">
                  <c:v>93.423519999999996</c:v>
                </c:pt>
                <c:pt idx="3575">
                  <c:v>93.434640000000002</c:v>
                </c:pt>
                <c:pt idx="3576">
                  <c:v>93.445760000000007</c:v>
                </c:pt>
                <c:pt idx="3577">
                  <c:v>93.456879999999998</c:v>
                </c:pt>
                <c:pt idx="3578">
                  <c:v>93.468000000000004</c:v>
                </c:pt>
                <c:pt idx="3579">
                  <c:v>93.490229999999997</c:v>
                </c:pt>
                <c:pt idx="3580">
                  <c:v>93.512469999999993</c:v>
                </c:pt>
                <c:pt idx="3581">
                  <c:v>93.534710000000004</c:v>
                </c:pt>
                <c:pt idx="3582">
                  <c:v>93.556950000000001</c:v>
                </c:pt>
                <c:pt idx="3583">
                  <c:v>93.590310000000002</c:v>
                </c:pt>
                <c:pt idx="3584">
                  <c:v>93.612539999999996</c:v>
                </c:pt>
                <c:pt idx="3585">
                  <c:v>93.623660000000001</c:v>
                </c:pt>
                <c:pt idx="3586">
                  <c:v>93.645899999999997</c:v>
                </c:pt>
                <c:pt idx="3587">
                  <c:v>93.645899999999997</c:v>
                </c:pt>
                <c:pt idx="3588">
                  <c:v>93.645899999999997</c:v>
                </c:pt>
                <c:pt idx="3589">
                  <c:v>93.657020000000003</c:v>
                </c:pt>
                <c:pt idx="3590">
                  <c:v>93.657020000000003</c:v>
                </c:pt>
                <c:pt idx="3591">
                  <c:v>93.668139999999994</c:v>
                </c:pt>
                <c:pt idx="3592">
                  <c:v>93.690380000000005</c:v>
                </c:pt>
                <c:pt idx="3593">
                  <c:v>93.701499999999996</c:v>
                </c:pt>
                <c:pt idx="3594">
                  <c:v>93.723740000000006</c:v>
                </c:pt>
                <c:pt idx="3595">
                  <c:v>93.745980000000003</c:v>
                </c:pt>
                <c:pt idx="3596">
                  <c:v>93.757090000000005</c:v>
                </c:pt>
                <c:pt idx="3597">
                  <c:v>93.768209999999996</c:v>
                </c:pt>
                <c:pt idx="3598">
                  <c:v>93.768209999999996</c:v>
                </c:pt>
                <c:pt idx="3599">
                  <c:v>93.779330000000002</c:v>
                </c:pt>
                <c:pt idx="3600">
                  <c:v>93.790450000000007</c:v>
                </c:pt>
                <c:pt idx="3601">
                  <c:v>93.801569999999998</c:v>
                </c:pt>
                <c:pt idx="3602">
                  <c:v>93.823809999999995</c:v>
                </c:pt>
                <c:pt idx="3603">
                  <c:v>93.846050000000005</c:v>
                </c:pt>
                <c:pt idx="3604">
                  <c:v>93.868290000000002</c:v>
                </c:pt>
                <c:pt idx="3605">
                  <c:v>93.890519999999995</c:v>
                </c:pt>
                <c:pt idx="3606">
                  <c:v>93.890519999999995</c:v>
                </c:pt>
                <c:pt idx="3607">
                  <c:v>93.890519999999995</c:v>
                </c:pt>
                <c:pt idx="3608">
                  <c:v>93.879409999999993</c:v>
                </c:pt>
                <c:pt idx="3609">
                  <c:v>93.857169999999996</c:v>
                </c:pt>
                <c:pt idx="3610">
                  <c:v>93.83493</c:v>
                </c:pt>
                <c:pt idx="3611">
                  <c:v>93.801569999999998</c:v>
                </c:pt>
                <c:pt idx="3612">
                  <c:v>93.779330000000002</c:v>
                </c:pt>
                <c:pt idx="3613">
                  <c:v>93.757090000000005</c:v>
                </c:pt>
                <c:pt idx="3614">
                  <c:v>93.723740000000006</c:v>
                </c:pt>
                <c:pt idx="3615">
                  <c:v>93.690380000000005</c:v>
                </c:pt>
                <c:pt idx="3616">
                  <c:v>93.657020000000003</c:v>
                </c:pt>
                <c:pt idx="3617">
                  <c:v>93.623660000000001</c:v>
                </c:pt>
                <c:pt idx="3618">
                  <c:v>93.601429999999993</c:v>
                </c:pt>
                <c:pt idx="3619">
                  <c:v>93.601429999999993</c:v>
                </c:pt>
                <c:pt idx="3620">
                  <c:v>93.601429999999993</c:v>
                </c:pt>
                <c:pt idx="3621">
                  <c:v>93.623660000000001</c:v>
                </c:pt>
                <c:pt idx="3622">
                  <c:v>93.634780000000006</c:v>
                </c:pt>
                <c:pt idx="3623">
                  <c:v>93.645899999999997</c:v>
                </c:pt>
                <c:pt idx="3624">
                  <c:v>93.623660000000001</c:v>
                </c:pt>
                <c:pt idx="3625">
                  <c:v>93.590310000000002</c:v>
                </c:pt>
                <c:pt idx="3626">
                  <c:v>93.534710000000004</c:v>
                </c:pt>
                <c:pt idx="3627">
                  <c:v>93.479110000000006</c:v>
                </c:pt>
                <c:pt idx="3628">
                  <c:v>93.412400000000005</c:v>
                </c:pt>
                <c:pt idx="3629">
                  <c:v>93.356800000000007</c:v>
                </c:pt>
                <c:pt idx="3630">
                  <c:v>93.312330000000003</c:v>
                </c:pt>
                <c:pt idx="3631">
                  <c:v>93.278970000000001</c:v>
                </c:pt>
                <c:pt idx="3632">
                  <c:v>93.278970000000001</c:v>
                </c:pt>
                <c:pt idx="3633">
                  <c:v>93.290090000000006</c:v>
                </c:pt>
                <c:pt idx="3634">
                  <c:v>93.301209999999998</c:v>
                </c:pt>
                <c:pt idx="3635">
                  <c:v>93.345680000000002</c:v>
                </c:pt>
                <c:pt idx="3636">
                  <c:v>93.40128</c:v>
                </c:pt>
                <c:pt idx="3637">
                  <c:v>93.468000000000004</c:v>
                </c:pt>
                <c:pt idx="3638">
                  <c:v>93.534710000000004</c:v>
                </c:pt>
                <c:pt idx="3639">
                  <c:v>93.568070000000006</c:v>
                </c:pt>
                <c:pt idx="3640">
                  <c:v>93.556950000000001</c:v>
                </c:pt>
                <c:pt idx="3641">
                  <c:v>93.490229999999997</c:v>
                </c:pt>
                <c:pt idx="3642">
                  <c:v>93.390159999999995</c:v>
                </c:pt>
                <c:pt idx="3643">
                  <c:v>93.267849999999996</c:v>
                </c:pt>
                <c:pt idx="3644">
                  <c:v>93.167779999999993</c:v>
                </c:pt>
                <c:pt idx="3645">
                  <c:v>93.101060000000004</c:v>
                </c:pt>
                <c:pt idx="3646">
                  <c:v>93.089939999999999</c:v>
                </c:pt>
                <c:pt idx="3647">
                  <c:v>93.145539999999997</c:v>
                </c:pt>
                <c:pt idx="3648">
                  <c:v>93.245609999999999</c:v>
                </c:pt>
                <c:pt idx="3649">
                  <c:v>93.356800000000007</c:v>
                </c:pt>
                <c:pt idx="3650">
                  <c:v>93.468000000000004</c:v>
                </c:pt>
                <c:pt idx="3651">
                  <c:v>93.556950000000001</c:v>
                </c:pt>
                <c:pt idx="3652">
                  <c:v>93.612539999999996</c:v>
                </c:pt>
                <c:pt idx="3653">
                  <c:v>93.645899999999997</c:v>
                </c:pt>
                <c:pt idx="3654">
                  <c:v>93.645899999999997</c:v>
                </c:pt>
                <c:pt idx="3655">
                  <c:v>93.657020000000003</c:v>
                </c:pt>
                <c:pt idx="3656">
                  <c:v>93.657020000000003</c:v>
                </c:pt>
                <c:pt idx="3657">
                  <c:v>93.645899999999997</c:v>
                </c:pt>
                <c:pt idx="3658">
                  <c:v>93.623660000000001</c:v>
                </c:pt>
                <c:pt idx="3659">
                  <c:v>93.601429999999993</c:v>
                </c:pt>
                <c:pt idx="3660">
                  <c:v>93.568070000000006</c:v>
                </c:pt>
                <c:pt idx="3661">
                  <c:v>93.545829999999995</c:v>
                </c:pt>
                <c:pt idx="3662">
                  <c:v>93.534710000000004</c:v>
                </c:pt>
                <c:pt idx="3663">
                  <c:v>93.545829999999995</c:v>
                </c:pt>
                <c:pt idx="3664">
                  <c:v>93.568070000000006</c:v>
                </c:pt>
                <c:pt idx="3665">
                  <c:v>93.601429999999993</c:v>
                </c:pt>
                <c:pt idx="3666">
                  <c:v>93.645899999999997</c:v>
                </c:pt>
                <c:pt idx="3667">
                  <c:v>93.690380000000005</c:v>
                </c:pt>
                <c:pt idx="3668">
                  <c:v>93.723740000000006</c:v>
                </c:pt>
                <c:pt idx="3669">
                  <c:v>93.734859999999998</c:v>
                </c:pt>
                <c:pt idx="3670">
                  <c:v>93.734859999999998</c:v>
                </c:pt>
                <c:pt idx="3671">
                  <c:v>93.734859999999998</c:v>
                </c:pt>
                <c:pt idx="3672">
                  <c:v>93.757090000000005</c:v>
                </c:pt>
                <c:pt idx="3673">
                  <c:v>93.779330000000002</c:v>
                </c:pt>
                <c:pt idx="3674">
                  <c:v>93.812690000000003</c:v>
                </c:pt>
                <c:pt idx="3675">
                  <c:v>93.823809999999995</c:v>
                </c:pt>
                <c:pt idx="3676">
                  <c:v>93.823809999999995</c:v>
                </c:pt>
                <c:pt idx="3677">
                  <c:v>93.812690000000003</c:v>
                </c:pt>
                <c:pt idx="3678">
                  <c:v>93.812690000000003</c:v>
                </c:pt>
                <c:pt idx="3679">
                  <c:v>93.812690000000003</c:v>
                </c:pt>
                <c:pt idx="3680">
                  <c:v>93.83493</c:v>
                </c:pt>
                <c:pt idx="3681">
                  <c:v>93.868290000000002</c:v>
                </c:pt>
                <c:pt idx="3682">
                  <c:v>93.879409999999993</c:v>
                </c:pt>
                <c:pt idx="3683">
                  <c:v>93.890519999999995</c:v>
                </c:pt>
                <c:pt idx="3684">
                  <c:v>93.890519999999995</c:v>
                </c:pt>
                <c:pt idx="3685">
                  <c:v>93.90164</c:v>
                </c:pt>
                <c:pt idx="3686">
                  <c:v>93.90164</c:v>
                </c:pt>
                <c:pt idx="3687">
                  <c:v>93.923879999999997</c:v>
                </c:pt>
                <c:pt idx="3688">
                  <c:v>93.946119999999993</c:v>
                </c:pt>
                <c:pt idx="3689">
                  <c:v>93.990600000000001</c:v>
                </c:pt>
                <c:pt idx="3690">
                  <c:v>94.046189999999996</c:v>
                </c:pt>
                <c:pt idx="3691">
                  <c:v>94.090670000000003</c:v>
                </c:pt>
                <c:pt idx="3692">
                  <c:v>94.124030000000005</c:v>
                </c:pt>
                <c:pt idx="3693">
                  <c:v>94.146270000000001</c:v>
                </c:pt>
                <c:pt idx="3694">
                  <c:v>94.124030000000005</c:v>
                </c:pt>
                <c:pt idx="3695">
                  <c:v>94.079549999999998</c:v>
                </c:pt>
                <c:pt idx="3696">
                  <c:v>94.035070000000005</c:v>
                </c:pt>
                <c:pt idx="3697">
                  <c:v>94.001720000000006</c:v>
                </c:pt>
                <c:pt idx="3698">
                  <c:v>93.979479999999995</c:v>
                </c:pt>
                <c:pt idx="3699">
                  <c:v>93.979479999999995</c:v>
                </c:pt>
                <c:pt idx="3700">
                  <c:v>93.968360000000004</c:v>
                </c:pt>
                <c:pt idx="3701">
                  <c:v>93.968360000000004</c:v>
                </c:pt>
                <c:pt idx="3702">
                  <c:v>93.957239999999999</c:v>
                </c:pt>
                <c:pt idx="3703">
                  <c:v>93.946119999999993</c:v>
                </c:pt>
                <c:pt idx="3704">
                  <c:v>93.935000000000002</c:v>
                </c:pt>
                <c:pt idx="3705">
                  <c:v>93.957239999999999</c:v>
                </c:pt>
                <c:pt idx="3706">
                  <c:v>93.990600000000001</c:v>
                </c:pt>
                <c:pt idx="3707">
                  <c:v>94.023960000000002</c:v>
                </c:pt>
                <c:pt idx="3708">
                  <c:v>94.057310000000001</c:v>
                </c:pt>
                <c:pt idx="3709">
                  <c:v>94.068430000000006</c:v>
                </c:pt>
                <c:pt idx="3710">
                  <c:v>94.057310000000001</c:v>
                </c:pt>
                <c:pt idx="3711">
                  <c:v>94.035070000000005</c:v>
                </c:pt>
                <c:pt idx="3712">
                  <c:v>94.012839999999997</c:v>
                </c:pt>
                <c:pt idx="3713">
                  <c:v>94.001720000000006</c:v>
                </c:pt>
                <c:pt idx="3714">
                  <c:v>93.990600000000001</c:v>
                </c:pt>
                <c:pt idx="3715">
                  <c:v>93.979479999999995</c:v>
                </c:pt>
                <c:pt idx="3716">
                  <c:v>93.968360000000004</c:v>
                </c:pt>
                <c:pt idx="3717">
                  <c:v>93.957239999999999</c:v>
                </c:pt>
                <c:pt idx="3718">
                  <c:v>93.935000000000002</c:v>
                </c:pt>
                <c:pt idx="3719">
                  <c:v>93.912760000000006</c:v>
                </c:pt>
                <c:pt idx="3720">
                  <c:v>93.90164</c:v>
                </c:pt>
                <c:pt idx="3721">
                  <c:v>93.890519999999995</c:v>
                </c:pt>
                <c:pt idx="3722">
                  <c:v>93.879409999999993</c:v>
                </c:pt>
                <c:pt idx="3723">
                  <c:v>93.857169999999996</c:v>
                </c:pt>
                <c:pt idx="3724">
                  <c:v>93.846050000000005</c:v>
                </c:pt>
                <c:pt idx="3725">
                  <c:v>93.83493</c:v>
                </c:pt>
                <c:pt idx="3726">
                  <c:v>93.823809999999995</c:v>
                </c:pt>
                <c:pt idx="3727">
                  <c:v>93.812690000000003</c:v>
                </c:pt>
                <c:pt idx="3728">
                  <c:v>93.812690000000003</c:v>
                </c:pt>
                <c:pt idx="3729">
                  <c:v>93.823809999999995</c:v>
                </c:pt>
                <c:pt idx="3730">
                  <c:v>93.823809999999995</c:v>
                </c:pt>
                <c:pt idx="3731">
                  <c:v>93.812690000000003</c:v>
                </c:pt>
                <c:pt idx="3732">
                  <c:v>93.812690000000003</c:v>
                </c:pt>
                <c:pt idx="3733">
                  <c:v>93.812690000000003</c:v>
                </c:pt>
                <c:pt idx="3734">
                  <c:v>93.812690000000003</c:v>
                </c:pt>
                <c:pt idx="3735">
                  <c:v>93.823809999999995</c:v>
                </c:pt>
                <c:pt idx="3736">
                  <c:v>93.83493</c:v>
                </c:pt>
                <c:pt idx="3737">
                  <c:v>93.846050000000005</c:v>
                </c:pt>
                <c:pt idx="3738">
                  <c:v>93.857169999999996</c:v>
                </c:pt>
                <c:pt idx="3739">
                  <c:v>93.868290000000002</c:v>
                </c:pt>
                <c:pt idx="3740">
                  <c:v>93.879409999999993</c:v>
                </c:pt>
                <c:pt idx="3741">
                  <c:v>93.868290000000002</c:v>
                </c:pt>
                <c:pt idx="3742">
                  <c:v>93.857169999999996</c:v>
                </c:pt>
                <c:pt idx="3743">
                  <c:v>93.846050000000005</c:v>
                </c:pt>
                <c:pt idx="3744">
                  <c:v>93.83493</c:v>
                </c:pt>
                <c:pt idx="3745">
                  <c:v>93.83493</c:v>
                </c:pt>
                <c:pt idx="3746">
                  <c:v>93.846050000000005</c:v>
                </c:pt>
                <c:pt idx="3747">
                  <c:v>93.868290000000002</c:v>
                </c:pt>
                <c:pt idx="3748">
                  <c:v>93.90164</c:v>
                </c:pt>
                <c:pt idx="3749">
                  <c:v>93.923879999999997</c:v>
                </c:pt>
                <c:pt idx="3750">
                  <c:v>93.946119999999993</c:v>
                </c:pt>
                <c:pt idx="3751">
                  <c:v>93.935000000000002</c:v>
                </c:pt>
                <c:pt idx="3752">
                  <c:v>93.923879999999997</c:v>
                </c:pt>
                <c:pt idx="3753">
                  <c:v>93.912760000000006</c:v>
                </c:pt>
                <c:pt idx="3754">
                  <c:v>93.890519999999995</c:v>
                </c:pt>
                <c:pt idx="3755">
                  <c:v>93.857169999999996</c:v>
                </c:pt>
                <c:pt idx="3756">
                  <c:v>93.83493</c:v>
                </c:pt>
                <c:pt idx="3757">
                  <c:v>93.823809999999995</c:v>
                </c:pt>
                <c:pt idx="3758">
                  <c:v>93.801569999999998</c:v>
                </c:pt>
                <c:pt idx="3759">
                  <c:v>93.790450000000007</c:v>
                </c:pt>
                <c:pt idx="3760">
                  <c:v>93.779330000000002</c:v>
                </c:pt>
                <c:pt idx="3761">
                  <c:v>93.768209999999996</c:v>
                </c:pt>
                <c:pt idx="3762">
                  <c:v>93.745980000000003</c:v>
                </c:pt>
                <c:pt idx="3763">
                  <c:v>93.723740000000006</c:v>
                </c:pt>
                <c:pt idx="3764">
                  <c:v>93.701499999999996</c:v>
                </c:pt>
                <c:pt idx="3765">
                  <c:v>93.690380000000005</c:v>
                </c:pt>
                <c:pt idx="3766">
                  <c:v>93.668139999999994</c:v>
                </c:pt>
                <c:pt idx="3767">
                  <c:v>93.645899999999997</c:v>
                </c:pt>
                <c:pt idx="3768">
                  <c:v>93.623660000000001</c:v>
                </c:pt>
                <c:pt idx="3769">
                  <c:v>93.601429999999993</c:v>
                </c:pt>
                <c:pt idx="3770">
                  <c:v>93.579189999999997</c:v>
                </c:pt>
                <c:pt idx="3771">
                  <c:v>93.556950000000001</c:v>
                </c:pt>
                <c:pt idx="3772">
                  <c:v>93.545829999999995</c:v>
                </c:pt>
                <c:pt idx="3773">
                  <c:v>93.523589999999999</c:v>
                </c:pt>
                <c:pt idx="3774">
                  <c:v>93.501350000000002</c:v>
                </c:pt>
                <c:pt idx="3775">
                  <c:v>93.479110000000006</c:v>
                </c:pt>
                <c:pt idx="3776">
                  <c:v>93.468000000000004</c:v>
                </c:pt>
                <c:pt idx="3777">
                  <c:v>93.445760000000007</c:v>
                </c:pt>
                <c:pt idx="3778">
                  <c:v>93.423519999999996</c:v>
                </c:pt>
                <c:pt idx="3779">
                  <c:v>93.40128</c:v>
                </c:pt>
                <c:pt idx="3780">
                  <c:v>93.379040000000003</c:v>
                </c:pt>
                <c:pt idx="3781">
                  <c:v>93.356800000000007</c:v>
                </c:pt>
                <c:pt idx="3782">
                  <c:v>93.345680000000002</c:v>
                </c:pt>
                <c:pt idx="3783">
                  <c:v>93.334559999999996</c:v>
                </c:pt>
                <c:pt idx="3784">
                  <c:v>93.312330000000003</c:v>
                </c:pt>
                <c:pt idx="3785">
                  <c:v>93.290090000000006</c:v>
                </c:pt>
                <c:pt idx="3786">
                  <c:v>93.256730000000005</c:v>
                </c:pt>
                <c:pt idx="3787">
                  <c:v>93.234489999999994</c:v>
                </c:pt>
                <c:pt idx="3788">
                  <c:v>93.190020000000004</c:v>
                </c:pt>
                <c:pt idx="3789">
                  <c:v>93.156660000000002</c:v>
                </c:pt>
                <c:pt idx="3790">
                  <c:v>93.134420000000006</c:v>
                </c:pt>
                <c:pt idx="3791">
                  <c:v>93.1233</c:v>
                </c:pt>
                <c:pt idx="3792">
                  <c:v>93.1233</c:v>
                </c:pt>
                <c:pt idx="3793">
                  <c:v>93.1233</c:v>
                </c:pt>
                <c:pt idx="3794">
                  <c:v>93.134420000000006</c:v>
                </c:pt>
                <c:pt idx="3795">
                  <c:v>93.134420000000006</c:v>
                </c:pt>
                <c:pt idx="3796">
                  <c:v>93.134420000000006</c:v>
                </c:pt>
                <c:pt idx="3797">
                  <c:v>93.134420000000006</c:v>
                </c:pt>
                <c:pt idx="3798">
                  <c:v>93.145539999999997</c:v>
                </c:pt>
                <c:pt idx="3799">
                  <c:v>93.145539999999997</c:v>
                </c:pt>
                <c:pt idx="3800">
                  <c:v>93.156660000000002</c:v>
                </c:pt>
                <c:pt idx="3801">
                  <c:v>93.167779999999993</c:v>
                </c:pt>
                <c:pt idx="3802">
                  <c:v>93.190020000000004</c:v>
                </c:pt>
                <c:pt idx="3803">
                  <c:v>93.212249999999997</c:v>
                </c:pt>
                <c:pt idx="3804">
                  <c:v>93.234489999999994</c:v>
                </c:pt>
                <c:pt idx="3805">
                  <c:v>93.245609999999999</c:v>
                </c:pt>
                <c:pt idx="3806">
                  <c:v>93.256730000000005</c:v>
                </c:pt>
                <c:pt idx="3807">
                  <c:v>93.278970000000001</c:v>
                </c:pt>
                <c:pt idx="3808">
                  <c:v>93.290090000000006</c:v>
                </c:pt>
                <c:pt idx="3809">
                  <c:v>93.312330000000003</c:v>
                </c:pt>
                <c:pt idx="3810">
                  <c:v>93.334559999999996</c:v>
                </c:pt>
                <c:pt idx="3811">
                  <c:v>93.367919999999998</c:v>
                </c:pt>
                <c:pt idx="3812">
                  <c:v>93.390159999999995</c:v>
                </c:pt>
                <c:pt idx="3813">
                  <c:v>93.412400000000005</c:v>
                </c:pt>
                <c:pt idx="3814">
                  <c:v>93.445760000000007</c:v>
                </c:pt>
                <c:pt idx="3815">
                  <c:v>93.468000000000004</c:v>
                </c:pt>
                <c:pt idx="3816">
                  <c:v>93.501350000000002</c:v>
                </c:pt>
                <c:pt idx="3817">
                  <c:v>93.523589999999999</c:v>
                </c:pt>
                <c:pt idx="3818">
                  <c:v>93.556950000000001</c:v>
                </c:pt>
                <c:pt idx="3819">
                  <c:v>93.601429999999993</c:v>
                </c:pt>
                <c:pt idx="3820">
                  <c:v>93.645899999999997</c:v>
                </c:pt>
                <c:pt idx="3821">
                  <c:v>93.679259999999999</c:v>
                </c:pt>
                <c:pt idx="3822">
                  <c:v>93.712620000000001</c:v>
                </c:pt>
                <c:pt idx="3823">
                  <c:v>93.734859999999998</c:v>
                </c:pt>
                <c:pt idx="3824">
                  <c:v>93.768209999999996</c:v>
                </c:pt>
                <c:pt idx="3825">
                  <c:v>93.801569999999998</c:v>
                </c:pt>
                <c:pt idx="3826">
                  <c:v>93.83493</c:v>
                </c:pt>
                <c:pt idx="3827">
                  <c:v>93.868290000000002</c:v>
                </c:pt>
                <c:pt idx="3828">
                  <c:v>93.90164</c:v>
                </c:pt>
                <c:pt idx="3829">
                  <c:v>93.946119999999993</c:v>
                </c:pt>
                <c:pt idx="3830">
                  <c:v>93.979479999999995</c:v>
                </c:pt>
                <c:pt idx="3831">
                  <c:v>94.012839999999997</c:v>
                </c:pt>
                <c:pt idx="3832">
                  <c:v>94.046189999999996</c:v>
                </c:pt>
                <c:pt idx="3833">
                  <c:v>94.079549999999998</c:v>
                </c:pt>
                <c:pt idx="3834">
                  <c:v>94.101789999999994</c:v>
                </c:pt>
                <c:pt idx="3835">
                  <c:v>94.124030000000005</c:v>
                </c:pt>
                <c:pt idx="3836">
                  <c:v>94.157390000000007</c:v>
                </c:pt>
                <c:pt idx="3837">
                  <c:v>94.17962</c:v>
                </c:pt>
                <c:pt idx="3838">
                  <c:v>94.201859999999996</c:v>
                </c:pt>
                <c:pt idx="3839">
                  <c:v>94.224100000000007</c:v>
                </c:pt>
                <c:pt idx="3840">
                  <c:v>94.246340000000004</c:v>
                </c:pt>
                <c:pt idx="3841">
                  <c:v>94.26858</c:v>
                </c:pt>
                <c:pt idx="3842">
                  <c:v>94.290819999999997</c:v>
                </c:pt>
                <c:pt idx="3843">
                  <c:v>94.313050000000004</c:v>
                </c:pt>
                <c:pt idx="3844">
                  <c:v>94.335290000000001</c:v>
                </c:pt>
                <c:pt idx="3845">
                  <c:v>94.346410000000006</c:v>
                </c:pt>
                <c:pt idx="3846">
                  <c:v>94.357529999999997</c:v>
                </c:pt>
                <c:pt idx="3847">
                  <c:v>94.368650000000002</c:v>
                </c:pt>
                <c:pt idx="3848">
                  <c:v>94.379769999999994</c:v>
                </c:pt>
                <c:pt idx="3849">
                  <c:v>94.390889999999999</c:v>
                </c:pt>
                <c:pt idx="3850">
                  <c:v>94.402010000000004</c:v>
                </c:pt>
                <c:pt idx="3851">
                  <c:v>94.413129999999995</c:v>
                </c:pt>
                <c:pt idx="3852">
                  <c:v>94.424250000000001</c:v>
                </c:pt>
                <c:pt idx="3853">
                  <c:v>94.435370000000006</c:v>
                </c:pt>
                <c:pt idx="3854">
                  <c:v>94.446479999999994</c:v>
                </c:pt>
                <c:pt idx="3855">
                  <c:v>94.457599999999999</c:v>
                </c:pt>
                <c:pt idx="3856">
                  <c:v>94.468720000000005</c:v>
                </c:pt>
                <c:pt idx="3857">
                  <c:v>94.468720000000005</c:v>
                </c:pt>
                <c:pt idx="3858">
                  <c:v>94.479839999999996</c:v>
                </c:pt>
                <c:pt idx="3859">
                  <c:v>94.479839999999996</c:v>
                </c:pt>
                <c:pt idx="3860">
                  <c:v>94.490960000000001</c:v>
                </c:pt>
                <c:pt idx="3861">
                  <c:v>94.490960000000001</c:v>
                </c:pt>
                <c:pt idx="3862">
                  <c:v>94.490960000000001</c:v>
                </c:pt>
                <c:pt idx="3863">
                  <c:v>94.502080000000007</c:v>
                </c:pt>
                <c:pt idx="3864">
                  <c:v>94.502080000000007</c:v>
                </c:pt>
                <c:pt idx="3865">
                  <c:v>94.513199999999998</c:v>
                </c:pt>
                <c:pt idx="3866">
                  <c:v>94.513199999999998</c:v>
                </c:pt>
                <c:pt idx="3867">
                  <c:v>94.513199999999998</c:v>
                </c:pt>
                <c:pt idx="3868">
                  <c:v>94.513199999999998</c:v>
                </c:pt>
                <c:pt idx="3869">
                  <c:v>94.513199999999998</c:v>
                </c:pt>
                <c:pt idx="3870">
                  <c:v>94.513199999999998</c:v>
                </c:pt>
                <c:pt idx="3871">
                  <c:v>94.513199999999998</c:v>
                </c:pt>
                <c:pt idx="3872">
                  <c:v>94.502080000000007</c:v>
                </c:pt>
                <c:pt idx="3873">
                  <c:v>94.479839999999996</c:v>
                </c:pt>
                <c:pt idx="3874">
                  <c:v>94.468720000000005</c:v>
                </c:pt>
                <c:pt idx="3875">
                  <c:v>94.457599999999999</c:v>
                </c:pt>
                <c:pt idx="3876">
                  <c:v>94.457599999999999</c:v>
                </c:pt>
                <c:pt idx="3877">
                  <c:v>94.468720000000005</c:v>
                </c:pt>
                <c:pt idx="3878">
                  <c:v>94.468720000000005</c:v>
                </c:pt>
                <c:pt idx="3879">
                  <c:v>94.479839999999996</c:v>
                </c:pt>
                <c:pt idx="3880">
                  <c:v>94.479839999999996</c:v>
                </c:pt>
                <c:pt idx="3881">
                  <c:v>94.479839999999996</c:v>
                </c:pt>
                <c:pt idx="3882">
                  <c:v>94.468720000000005</c:v>
                </c:pt>
                <c:pt idx="3883">
                  <c:v>94.446479999999994</c:v>
                </c:pt>
                <c:pt idx="3884">
                  <c:v>94.424250000000001</c:v>
                </c:pt>
                <c:pt idx="3885">
                  <c:v>94.402010000000004</c:v>
                </c:pt>
                <c:pt idx="3886">
                  <c:v>94.379769999999994</c:v>
                </c:pt>
                <c:pt idx="3887">
                  <c:v>94.357529999999997</c:v>
                </c:pt>
                <c:pt idx="3888">
                  <c:v>94.346410000000006</c:v>
                </c:pt>
                <c:pt idx="3889">
                  <c:v>94.324169999999995</c:v>
                </c:pt>
                <c:pt idx="3890">
                  <c:v>94.313050000000004</c:v>
                </c:pt>
                <c:pt idx="3891">
                  <c:v>94.301940000000002</c:v>
                </c:pt>
                <c:pt idx="3892">
                  <c:v>94.279700000000005</c:v>
                </c:pt>
                <c:pt idx="3893">
                  <c:v>94.26858</c:v>
                </c:pt>
                <c:pt idx="3894">
                  <c:v>94.246340000000004</c:v>
                </c:pt>
                <c:pt idx="3895">
                  <c:v>94.212980000000002</c:v>
                </c:pt>
                <c:pt idx="3896">
                  <c:v>94.168499999999995</c:v>
                </c:pt>
                <c:pt idx="3897">
                  <c:v>94.124030000000005</c:v>
                </c:pt>
                <c:pt idx="3898">
                  <c:v>94.079549999999998</c:v>
                </c:pt>
                <c:pt idx="3899">
                  <c:v>94.023960000000002</c:v>
                </c:pt>
                <c:pt idx="3900">
                  <c:v>93.968360000000004</c:v>
                </c:pt>
                <c:pt idx="3901">
                  <c:v>93.912760000000006</c:v>
                </c:pt>
                <c:pt idx="3902">
                  <c:v>93.857169999999996</c:v>
                </c:pt>
                <c:pt idx="3903">
                  <c:v>93.801569999999998</c:v>
                </c:pt>
                <c:pt idx="3904">
                  <c:v>93.734859999999998</c:v>
                </c:pt>
                <c:pt idx="3905">
                  <c:v>93.668139999999994</c:v>
                </c:pt>
                <c:pt idx="3906">
                  <c:v>93.590310000000002</c:v>
                </c:pt>
                <c:pt idx="3907">
                  <c:v>93.512469999999993</c:v>
                </c:pt>
                <c:pt idx="3908">
                  <c:v>93.434640000000002</c:v>
                </c:pt>
                <c:pt idx="3909">
                  <c:v>93.345680000000002</c:v>
                </c:pt>
                <c:pt idx="3910">
                  <c:v>93.245609999999999</c:v>
                </c:pt>
                <c:pt idx="3911">
                  <c:v>93.145539999999997</c:v>
                </c:pt>
                <c:pt idx="3912">
                  <c:v>93.023229999999998</c:v>
                </c:pt>
                <c:pt idx="3913">
                  <c:v>92.889799999999994</c:v>
                </c:pt>
                <c:pt idx="3914">
                  <c:v>92.734129999999993</c:v>
                </c:pt>
                <c:pt idx="3915">
                  <c:v>92.556219999999996</c:v>
                </c:pt>
                <c:pt idx="3916">
                  <c:v>92.367189999999994</c:v>
                </c:pt>
                <c:pt idx="3917">
                  <c:v>92.144810000000007</c:v>
                </c:pt>
                <c:pt idx="3918">
                  <c:v>91.900189999999995</c:v>
                </c:pt>
                <c:pt idx="3919">
                  <c:v>91.622209999999995</c:v>
                </c:pt>
                <c:pt idx="3920">
                  <c:v>91.310869999999994</c:v>
                </c:pt>
                <c:pt idx="3921">
                  <c:v>90.955060000000003</c:v>
                </c:pt>
                <c:pt idx="3922">
                  <c:v>90.554760000000002</c:v>
                </c:pt>
                <c:pt idx="3923">
                  <c:v>90.11</c:v>
                </c:pt>
                <c:pt idx="3924">
                  <c:v>89.609629999999996</c:v>
                </c:pt>
                <c:pt idx="3925">
                  <c:v>89.03143</c:v>
                </c:pt>
                <c:pt idx="3926">
                  <c:v>88.386520000000004</c:v>
                </c:pt>
                <c:pt idx="3927">
                  <c:v>87.652649999999994</c:v>
                </c:pt>
                <c:pt idx="3928">
                  <c:v>86.818709999999996</c:v>
                </c:pt>
                <c:pt idx="3929">
                  <c:v>85.895820000000001</c:v>
                </c:pt>
                <c:pt idx="3930">
                  <c:v>84.883970000000005</c:v>
                </c:pt>
                <c:pt idx="3931">
                  <c:v>83.772049999999993</c:v>
                </c:pt>
                <c:pt idx="3932">
                  <c:v>82.582300000000004</c:v>
                </c:pt>
                <c:pt idx="3933">
                  <c:v>81.30359</c:v>
                </c:pt>
                <c:pt idx="3934">
                  <c:v>79.947050000000004</c:v>
                </c:pt>
                <c:pt idx="3935">
                  <c:v>78.523790000000005</c:v>
                </c:pt>
                <c:pt idx="3936">
                  <c:v>77.044939999999997</c:v>
                </c:pt>
                <c:pt idx="3937">
                  <c:v>75.521609999999995</c:v>
                </c:pt>
                <c:pt idx="3938">
                  <c:v>73.976039999999998</c:v>
                </c:pt>
                <c:pt idx="3939">
                  <c:v>72.43047</c:v>
                </c:pt>
                <c:pt idx="3940">
                  <c:v>70.907139999999998</c:v>
                </c:pt>
                <c:pt idx="3941">
                  <c:v>69.406049999999993</c:v>
                </c:pt>
                <c:pt idx="3942">
                  <c:v>67.960549999999998</c:v>
                </c:pt>
                <c:pt idx="3943">
                  <c:v>66.559529999999995</c:v>
                </c:pt>
                <c:pt idx="3944">
                  <c:v>65.225229999999996</c:v>
                </c:pt>
                <c:pt idx="3945">
                  <c:v>63.957639999999998</c:v>
                </c:pt>
                <c:pt idx="3946">
                  <c:v>62.745649999999998</c:v>
                </c:pt>
                <c:pt idx="3947">
                  <c:v>61.600369999999998</c:v>
                </c:pt>
                <c:pt idx="3948">
                  <c:v>60.532919999999997</c:v>
                </c:pt>
                <c:pt idx="3949">
                  <c:v>59.543320000000001</c:v>
                </c:pt>
                <c:pt idx="3950">
                  <c:v>58.631540000000001</c:v>
                </c:pt>
                <c:pt idx="3951">
                  <c:v>57.808720000000001</c:v>
                </c:pt>
                <c:pt idx="3952">
                  <c:v>57.085970000000003</c:v>
                </c:pt>
                <c:pt idx="3953">
                  <c:v>56.474420000000002</c:v>
                </c:pt>
                <c:pt idx="3954">
                  <c:v>55.985169999999997</c:v>
                </c:pt>
                <c:pt idx="3955">
                  <c:v>55.629359999999998</c:v>
                </c:pt>
                <c:pt idx="3956">
                  <c:v>55.406970000000001</c:v>
                </c:pt>
                <c:pt idx="3957">
                  <c:v>55.329140000000002</c:v>
                </c:pt>
                <c:pt idx="3958">
                  <c:v>55.395850000000003</c:v>
                </c:pt>
                <c:pt idx="3959">
                  <c:v>55.629359999999998</c:v>
                </c:pt>
                <c:pt idx="3960">
                  <c:v>55.996290000000002</c:v>
                </c:pt>
                <c:pt idx="3961">
                  <c:v>56.530009999999997</c:v>
                </c:pt>
                <c:pt idx="3962">
                  <c:v>57.208280000000002</c:v>
                </c:pt>
                <c:pt idx="3963">
                  <c:v>58.01999</c:v>
                </c:pt>
                <c:pt idx="3964">
                  <c:v>58.954000000000001</c:v>
                </c:pt>
                <c:pt idx="3965">
                  <c:v>60.01032</c:v>
                </c:pt>
                <c:pt idx="3966">
                  <c:v>61.1556</c:v>
                </c:pt>
                <c:pt idx="3967">
                  <c:v>62.36759</c:v>
                </c:pt>
                <c:pt idx="3968">
                  <c:v>63.635179999999998</c:v>
                </c:pt>
                <c:pt idx="3969">
                  <c:v>64.936130000000006</c:v>
                </c:pt>
                <c:pt idx="3970">
                  <c:v>66.237070000000003</c:v>
                </c:pt>
                <c:pt idx="3971">
                  <c:v>67.526899999999998</c:v>
                </c:pt>
                <c:pt idx="3972">
                  <c:v>68.794489999999996</c:v>
                </c:pt>
                <c:pt idx="3973">
                  <c:v>70.006479999999996</c:v>
                </c:pt>
                <c:pt idx="3974">
                  <c:v>71.151759999999996</c:v>
                </c:pt>
                <c:pt idx="3975">
                  <c:v>72.230320000000006</c:v>
                </c:pt>
                <c:pt idx="3976">
                  <c:v>73.20881</c:v>
                </c:pt>
                <c:pt idx="3977">
                  <c:v>74.109470000000002</c:v>
                </c:pt>
                <c:pt idx="3978">
                  <c:v>74.921170000000004</c:v>
                </c:pt>
                <c:pt idx="3979">
                  <c:v>75.632800000000003</c:v>
                </c:pt>
                <c:pt idx="3980">
                  <c:v>76.255470000000003</c:v>
                </c:pt>
                <c:pt idx="3981">
                  <c:v>76.800309999999996</c:v>
                </c:pt>
                <c:pt idx="3982">
                  <c:v>77.267319999999998</c:v>
                </c:pt>
                <c:pt idx="3983">
                  <c:v>77.656490000000005</c:v>
                </c:pt>
                <c:pt idx="3984">
                  <c:v>77.978949999999998</c:v>
                </c:pt>
                <c:pt idx="3985">
                  <c:v>78.245810000000006</c:v>
                </c:pt>
                <c:pt idx="3986">
                  <c:v>78.468190000000007</c:v>
                </c:pt>
                <c:pt idx="3987">
                  <c:v>78.634979999999999</c:v>
                </c:pt>
                <c:pt idx="3988">
                  <c:v>78.757289999999998</c:v>
                </c:pt>
                <c:pt idx="3989">
                  <c:v>78.857370000000003</c:v>
                </c:pt>
                <c:pt idx="3990">
                  <c:v>78.94632</c:v>
                </c:pt>
                <c:pt idx="3991">
                  <c:v>79.013040000000004</c:v>
                </c:pt>
                <c:pt idx="3992">
                  <c:v>79.090869999999995</c:v>
                </c:pt>
                <c:pt idx="3993">
                  <c:v>79.168700000000001</c:v>
                </c:pt>
                <c:pt idx="3994">
                  <c:v>79.257660000000001</c:v>
                </c:pt>
                <c:pt idx="3995">
                  <c:v>79.357730000000004</c:v>
                </c:pt>
                <c:pt idx="3996">
                  <c:v>79.480040000000002</c:v>
                </c:pt>
                <c:pt idx="3997">
                  <c:v>79.613470000000007</c:v>
                </c:pt>
                <c:pt idx="3998">
                  <c:v>79.769139999999993</c:v>
                </c:pt>
                <c:pt idx="3999">
                  <c:v>79.947050000000004</c:v>
                </c:pt>
                <c:pt idx="4000">
                  <c:v>80.147189999999995</c:v>
                </c:pt>
                <c:pt idx="4001">
                  <c:v>80.358459999999994</c:v>
                </c:pt>
                <c:pt idx="4002">
                  <c:v>80.603080000000006</c:v>
                </c:pt>
                <c:pt idx="4003">
                  <c:v>80.858819999999994</c:v>
                </c:pt>
                <c:pt idx="4004">
                  <c:v>81.125680000000003</c:v>
                </c:pt>
                <c:pt idx="4005">
                  <c:v>81.425899999999999</c:v>
                </c:pt>
                <c:pt idx="4006">
                  <c:v>81.73724</c:v>
                </c:pt>
                <c:pt idx="4007">
                  <c:v>82.070819999999998</c:v>
                </c:pt>
                <c:pt idx="4008">
                  <c:v>82.426630000000003</c:v>
                </c:pt>
                <c:pt idx="4009">
                  <c:v>82.793559999999999</c:v>
                </c:pt>
                <c:pt idx="4010">
                  <c:v>83.160499999999999</c:v>
                </c:pt>
                <c:pt idx="4011">
                  <c:v>83.538550000000001</c:v>
                </c:pt>
                <c:pt idx="4012">
                  <c:v>83.927719999999994</c:v>
                </c:pt>
                <c:pt idx="4013">
                  <c:v>84.316890000000001</c:v>
                </c:pt>
                <c:pt idx="4014">
                  <c:v>84.717179999999999</c:v>
                </c:pt>
                <c:pt idx="4015">
                  <c:v>85.11748</c:v>
                </c:pt>
                <c:pt idx="4016">
                  <c:v>85.517769999999999</c:v>
                </c:pt>
                <c:pt idx="4017">
                  <c:v>85.906940000000006</c:v>
                </c:pt>
                <c:pt idx="4018">
                  <c:v>86.284989999999993</c:v>
                </c:pt>
                <c:pt idx="4019">
                  <c:v>86.651929999999993</c:v>
                </c:pt>
                <c:pt idx="4020">
                  <c:v>87.018860000000004</c:v>
                </c:pt>
                <c:pt idx="4021">
                  <c:v>87.374669999999995</c:v>
                </c:pt>
                <c:pt idx="4022">
                  <c:v>87.719369999999998</c:v>
                </c:pt>
                <c:pt idx="4023">
                  <c:v>88.075180000000003</c:v>
                </c:pt>
                <c:pt idx="4024">
                  <c:v>88.419880000000006</c:v>
                </c:pt>
                <c:pt idx="4025">
                  <c:v>88.753450000000001</c:v>
                </c:pt>
                <c:pt idx="4026">
                  <c:v>89.075909999999993</c:v>
                </c:pt>
                <c:pt idx="4027">
                  <c:v>89.387249999999995</c:v>
                </c:pt>
                <c:pt idx="4028">
                  <c:v>89.676349999999999</c:v>
                </c:pt>
                <c:pt idx="4029">
                  <c:v>89.954329999999999</c:v>
                </c:pt>
                <c:pt idx="4030">
                  <c:v>90.210070000000002</c:v>
                </c:pt>
                <c:pt idx="4031">
                  <c:v>90.454689999999999</c:v>
                </c:pt>
                <c:pt idx="4032">
                  <c:v>90.688199999999995</c:v>
                </c:pt>
                <c:pt idx="4033">
                  <c:v>90.910579999999996</c:v>
                </c:pt>
                <c:pt idx="4034">
                  <c:v>91.110720000000001</c:v>
                </c:pt>
                <c:pt idx="4035">
                  <c:v>91.310869999999994</c:v>
                </c:pt>
                <c:pt idx="4036">
                  <c:v>91.488780000000006</c:v>
                </c:pt>
                <c:pt idx="4037">
                  <c:v>91.666679999999999</c:v>
                </c:pt>
                <c:pt idx="4038">
                  <c:v>91.82235</c:v>
                </c:pt>
                <c:pt idx="4039">
                  <c:v>91.978020000000001</c:v>
                </c:pt>
                <c:pt idx="4040">
                  <c:v>92.122569999999996</c:v>
                </c:pt>
                <c:pt idx="4041">
                  <c:v>92.256</c:v>
                </c:pt>
                <c:pt idx="4042">
                  <c:v>92.378309999999999</c:v>
                </c:pt>
                <c:pt idx="4043">
                  <c:v>92.489509999999996</c:v>
                </c:pt>
                <c:pt idx="4044">
                  <c:v>92.600700000000003</c:v>
                </c:pt>
                <c:pt idx="4045">
                  <c:v>92.700770000000006</c:v>
                </c:pt>
                <c:pt idx="4046">
                  <c:v>92.800839999999994</c:v>
                </c:pt>
                <c:pt idx="4047">
                  <c:v>92.889799999999994</c:v>
                </c:pt>
                <c:pt idx="4048">
                  <c:v>92.978750000000005</c:v>
                </c:pt>
                <c:pt idx="4049">
                  <c:v>93.056579999999997</c:v>
                </c:pt>
                <c:pt idx="4050">
                  <c:v>93.1233</c:v>
                </c:pt>
                <c:pt idx="4051">
                  <c:v>93.190020000000004</c:v>
                </c:pt>
                <c:pt idx="4052">
                  <c:v>93.245609999999999</c:v>
                </c:pt>
                <c:pt idx="4053">
                  <c:v>93.290090000000006</c:v>
                </c:pt>
                <c:pt idx="4054">
                  <c:v>93.345680000000002</c:v>
                </c:pt>
                <c:pt idx="4055">
                  <c:v>93.390159999999995</c:v>
                </c:pt>
                <c:pt idx="4056">
                  <c:v>93.434640000000002</c:v>
                </c:pt>
                <c:pt idx="4057">
                  <c:v>93.468000000000004</c:v>
                </c:pt>
                <c:pt idx="4058">
                  <c:v>93.512469999999993</c:v>
                </c:pt>
                <c:pt idx="4059">
                  <c:v>93.545829999999995</c:v>
                </c:pt>
                <c:pt idx="4060">
                  <c:v>93.579189999999997</c:v>
                </c:pt>
                <c:pt idx="4061">
                  <c:v>93.601429999999993</c:v>
                </c:pt>
                <c:pt idx="4062">
                  <c:v>93.634780000000006</c:v>
                </c:pt>
                <c:pt idx="4063">
                  <c:v>93.668139999999994</c:v>
                </c:pt>
                <c:pt idx="4064">
                  <c:v>93.701499999999996</c:v>
                </c:pt>
                <c:pt idx="4065">
                  <c:v>93.734859999999998</c:v>
                </c:pt>
                <c:pt idx="4066">
                  <c:v>93.768209999999996</c:v>
                </c:pt>
                <c:pt idx="4067">
                  <c:v>93.790450000000007</c:v>
                </c:pt>
                <c:pt idx="4068">
                  <c:v>93.823809999999995</c:v>
                </c:pt>
                <c:pt idx="4069">
                  <c:v>93.857169999999996</c:v>
                </c:pt>
                <c:pt idx="4070">
                  <c:v>93.890519999999995</c:v>
                </c:pt>
                <c:pt idx="4071">
                  <c:v>93.912760000000006</c:v>
                </c:pt>
                <c:pt idx="4072">
                  <c:v>93.935000000000002</c:v>
                </c:pt>
                <c:pt idx="4073">
                  <c:v>93.957239999999999</c:v>
                </c:pt>
                <c:pt idx="4074">
                  <c:v>93.968360000000004</c:v>
                </c:pt>
                <c:pt idx="4075">
                  <c:v>93.979479999999995</c:v>
                </c:pt>
                <c:pt idx="4076">
                  <c:v>93.979479999999995</c:v>
                </c:pt>
                <c:pt idx="4077">
                  <c:v>93.990600000000001</c:v>
                </c:pt>
                <c:pt idx="4078">
                  <c:v>94.001720000000006</c:v>
                </c:pt>
                <c:pt idx="4079">
                  <c:v>94.012839999999997</c:v>
                </c:pt>
                <c:pt idx="4080">
                  <c:v>94.023960000000002</c:v>
                </c:pt>
                <c:pt idx="4081">
                  <c:v>94.035070000000005</c:v>
                </c:pt>
                <c:pt idx="4082">
                  <c:v>94.035070000000005</c:v>
                </c:pt>
                <c:pt idx="4083">
                  <c:v>94.046189999999996</c:v>
                </c:pt>
                <c:pt idx="4084">
                  <c:v>94.035070000000005</c:v>
                </c:pt>
                <c:pt idx="4085">
                  <c:v>94.035070000000005</c:v>
                </c:pt>
                <c:pt idx="4086">
                  <c:v>94.023960000000002</c:v>
                </c:pt>
                <c:pt idx="4087">
                  <c:v>94.012839999999997</c:v>
                </c:pt>
                <c:pt idx="4088">
                  <c:v>93.990600000000001</c:v>
                </c:pt>
                <c:pt idx="4089">
                  <c:v>93.979479999999995</c:v>
                </c:pt>
                <c:pt idx="4090">
                  <c:v>93.957239999999999</c:v>
                </c:pt>
                <c:pt idx="4091">
                  <c:v>93.923879999999997</c:v>
                </c:pt>
                <c:pt idx="4092">
                  <c:v>93.90164</c:v>
                </c:pt>
                <c:pt idx="4093">
                  <c:v>93.879409999999993</c:v>
                </c:pt>
                <c:pt idx="4094">
                  <c:v>93.846050000000005</c:v>
                </c:pt>
                <c:pt idx="4095">
                  <c:v>93.812690000000003</c:v>
                </c:pt>
                <c:pt idx="4096">
                  <c:v>93.790450000000007</c:v>
                </c:pt>
                <c:pt idx="4097">
                  <c:v>93.757090000000005</c:v>
                </c:pt>
                <c:pt idx="4098">
                  <c:v>93.723740000000006</c:v>
                </c:pt>
                <c:pt idx="4099">
                  <c:v>93.690380000000005</c:v>
                </c:pt>
                <c:pt idx="4100">
                  <c:v>93.645899999999997</c:v>
                </c:pt>
                <c:pt idx="4101">
                  <c:v>93.623660000000001</c:v>
                </c:pt>
                <c:pt idx="4102">
                  <c:v>93.590310000000002</c:v>
                </c:pt>
                <c:pt idx="4103">
                  <c:v>93.568070000000006</c:v>
                </c:pt>
                <c:pt idx="4104">
                  <c:v>93.568070000000006</c:v>
                </c:pt>
                <c:pt idx="4105">
                  <c:v>93.556950000000001</c:v>
                </c:pt>
                <c:pt idx="4106">
                  <c:v>93.568070000000006</c:v>
                </c:pt>
                <c:pt idx="4107">
                  <c:v>93.579189999999997</c:v>
                </c:pt>
                <c:pt idx="4108">
                  <c:v>93.590310000000002</c:v>
                </c:pt>
                <c:pt idx="4109">
                  <c:v>93.612539999999996</c:v>
                </c:pt>
                <c:pt idx="4110">
                  <c:v>93.634780000000006</c:v>
                </c:pt>
                <c:pt idx="4111">
                  <c:v>93.657020000000003</c:v>
                </c:pt>
                <c:pt idx="4112">
                  <c:v>93.679259999999999</c:v>
                </c:pt>
                <c:pt idx="4113">
                  <c:v>93.712620000000001</c:v>
                </c:pt>
                <c:pt idx="4114">
                  <c:v>93.757090000000005</c:v>
                </c:pt>
                <c:pt idx="4115">
                  <c:v>93.801569999999998</c:v>
                </c:pt>
                <c:pt idx="4116">
                  <c:v>93.846050000000005</c:v>
                </c:pt>
                <c:pt idx="4117">
                  <c:v>93.890519999999995</c:v>
                </c:pt>
                <c:pt idx="4118">
                  <c:v>93.946119999999993</c:v>
                </c:pt>
                <c:pt idx="4119">
                  <c:v>93.979479999999995</c:v>
                </c:pt>
                <c:pt idx="4120">
                  <c:v>94.012839999999997</c:v>
                </c:pt>
                <c:pt idx="4121">
                  <c:v>94.046189999999996</c:v>
                </c:pt>
                <c:pt idx="4122">
                  <c:v>94.068430000000006</c:v>
                </c:pt>
                <c:pt idx="4123">
                  <c:v>94.079549999999998</c:v>
                </c:pt>
                <c:pt idx="4124">
                  <c:v>94.101789999999994</c:v>
                </c:pt>
                <c:pt idx="4125">
                  <c:v>94.124030000000005</c:v>
                </c:pt>
                <c:pt idx="4126">
                  <c:v>94.135149999999996</c:v>
                </c:pt>
                <c:pt idx="4127">
                  <c:v>94.157390000000007</c:v>
                </c:pt>
                <c:pt idx="4128">
                  <c:v>94.17962</c:v>
                </c:pt>
                <c:pt idx="4129">
                  <c:v>94.201859999999996</c:v>
                </c:pt>
                <c:pt idx="4130">
                  <c:v>94.224100000000007</c:v>
                </c:pt>
                <c:pt idx="4131">
                  <c:v>94.246340000000004</c:v>
                </c:pt>
                <c:pt idx="4132">
                  <c:v>94.257459999999995</c:v>
                </c:pt>
                <c:pt idx="4133">
                  <c:v>94.26858</c:v>
                </c:pt>
                <c:pt idx="4134">
                  <c:v>94.279700000000005</c:v>
                </c:pt>
                <c:pt idx="4135">
                  <c:v>94.279700000000005</c:v>
                </c:pt>
                <c:pt idx="4136">
                  <c:v>94.26858</c:v>
                </c:pt>
                <c:pt idx="4137">
                  <c:v>94.26858</c:v>
                </c:pt>
                <c:pt idx="4138">
                  <c:v>94.26858</c:v>
                </c:pt>
                <c:pt idx="4139">
                  <c:v>94.279700000000005</c:v>
                </c:pt>
                <c:pt idx="4140">
                  <c:v>94.279700000000005</c:v>
                </c:pt>
                <c:pt idx="4141">
                  <c:v>94.290819999999997</c:v>
                </c:pt>
                <c:pt idx="4142">
                  <c:v>94.301940000000002</c:v>
                </c:pt>
                <c:pt idx="4143">
                  <c:v>94.313050000000004</c:v>
                </c:pt>
                <c:pt idx="4144">
                  <c:v>94.313050000000004</c:v>
                </c:pt>
                <c:pt idx="4145">
                  <c:v>94.313050000000004</c:v>
                </c:pt>
                <c:pt idx="4146">
                  <c:v>94.313050000000004</c:v>
                </c:pt>
                <c:pt idx="4147">
                  <c:v>94.324169999999995</c:v>
                </c:pt>
                <c:pt idx="4148">
                  <c:v>94.324169999999995</c:v>
                </c:pt>
                <c:pt idx="4149">
                  <c:v>94.324169999999995</c:v>
                </c:pt>
                <c:pt idx="4150">
                  <c:v>94.313050000000004</c:v>
                </c:pt>
                <c:pt idx="4151">
                  <c:v>94.313050000000004</c:v>
                </c:pt>
                <c:pt idx="4152">
                  <c:v>94.313050000000004</c:v>
                </c:pt>
                <c:pt idx="4153">
                  <c:v>94.301940000000002</c:v>
                </c:pt>
                <c:pt idx="4154">
                  <c:v>94.301940000000002</c:v>
                </c:pt>
                <c:pt idx="4155">
                  <c:v>94.290819999999997</c:v>
                </c:pt>
                <c:pt idx="4156">
                  <c:v>94.290819999999997</c:v>
                </c:pt>
                <c:pt idx="4157">
                  <c:v>94.290819999999997</c:v>
                </c:pt>
                <c:pt idx="4158">
                  <c:v>94.290819999999997</c:v>
                </c:pt>
                <c:pt idx="4159">
                  <c:v>94.290819999999997</c:v>
                </c:pt>
                <c:pt idx="4160">
                  <c:v>94.301940000000002</c:v>
                </c:pt>
                <c:pt idx="4161">
                  <c:v>94.313050000000004</c:v>
                </c:pt>
                <c:pt idx="4162">
                  <c:v>94.324169999999995</c:v>
                </c:pt>
                <c:pt idx="4163">
                  <c:v>94.335290000000001</c:v>
                </c:pt>
                <c:pt idx="4164">
                  <c:v>94.346410000000006</c:v>
                </c:pt>
                <c:pt idx="4165">
                  <c:v>94.346410000000006</c:v>
                </c:pt>
                <c:pt idx="4166">
                  <c:v>94.357529999999997</c:v>
                </c:pt>
                <c:pt idx="4167">
                  <c:v>94.357529999999997</c:v>
                </c:pt>
                <c:pt idx="4168">
                  <c:v>94.357529999999997</c:v>
                </c:pt>
                <c:pt idx="4169">
                  <c:v>94.357529999999997</c:v>
                </c:pt>
                <c:pt idx="4170">
                  <c:v>94.368650000000002</c:v>
                </c:pt>
                <c:pt idx="4171">
                  <c:v>94.368650000000002</c:v>
                </c:pt>
                <c:pt idx="4172">
                  <c:v>94.368650000000002</c:v>
                </c:pt>
                <c:pt idx="4173">
                  <c:v>94.368650000000002</c:v>
                </c:pt>
                <c:pt idx="4174">
                  <c:v>94.368650000000002</c:v>
                </c:pt>
                <c:pt idx="4175">
                  <c:v>94.368650000000002</c:v>
                </c:pt>
                <c:pt idx="4176">
                  <c:v>94.368650000000002</c:v>
                </c:pt>
                <c:pt idx="4177">
                  <c:v>94.368650000000002</c:v>
                </c:pt>
                <c:pt idx="4178">
                  <c:v>94.368650000000002</c:v>
                </c:pt>
                <c:pt idx="4179">
                  <c:v>94.368650000000002</c:v>
                </c:pt>
                <c:pt idx="4180">
                  <c:v>94.379769999999994</c:v>
                </c:pt>
                <c:pt idx="4181">
                  <c:v>94.390889999999999</c:v>
                </c:pt>
                <c:pt idx="4182">
                  <c:v>94.402010000000004</c:v>
                </c:pt>
                <c:pt idx="4183">
                  <c:v>94.402010000000004</c:v>
                </c:pt>
                <c:pt idx="4184">
                  <c:v>94.413129999999995</c:v>
                </c:pt>
                <c:pt idx="4185">
                  <c:v>94.413129999999995</c:v>
                </c:pt>
                <c:pt idx="4186">
                  <c:v>94.402010000000004</c:v>
                </c:pt>
                <c:pt idx="4187">
                  <c:v>94.402010000000004</c:v>
                </c:pt>
                <c:pt idx="4188">
                  <c:v>94.390889999999999</c:v>
                </c:pt>
                <c:pt idx="4189">
                  <c:v>94.368650000000002</c:v>
                </c:pt>
                <c:pt idx="4190">
                  <c:v>94.357529999999997</c:v>
                </c:pt>
                <c:pt idx="4191">
                  <c:v>94.346410000000006</c:v>
                </c:pt>
                <c:pt idx="4192">
                  <c:v>94.335290000000001</c:v>
                </c:pt>
                <c:pt idx="4193">
                  <c:v>94.335290000000001</c:v>
                </c:pt>
                <c:pt idx="4194">
                  <c:v>94.324169999999995</c:v>
                </c:pt>
                <c:pt idx="4195">
                  <c:v>94.324169999999995</c:v>
                </c:pt>
                <c:pt idx="4196">
                  <c:v>94.324169999999995</c:v>
                </c:pt>
                <c:pt idx="4197">
                  <c:v>94.324169999999995</c:v>
                </c:pt>
                <c:pt idx="4198">
                  <c:v>94.324169999999995</c:v>
                </c:pt>
                <c:pt idx="4199">
                  <c:v>94.324169999999995</c:v>
                </c:pt>
                <c:pt idx="4200">
                  <c:v>94.313050000000004</c:v>
                </c:pt>
                <c:pt idx="4201">
                  <c:v>94.313050000000004</c:v>
                </c:pt>
                <c:pt idx="4202">
                  <c:v>94.301940000000002</c:v>
                </c:pt>
                <c:pt idx="4203">
                  <c:v>94.290819999999997</c:v>
                </c:pt>
                <c:pt idx="4204">
                  <c:v>94.279700000000005</c:v>
                </c:pt>
                <c:pt idx="4205">
                  <c:v>94.26858</c:v>
                </c:pt>
                <c:pt idx="4206">
                  <c:v>94.257459999999995</c:v>
                </c:pt>
                <c:pt idx="4207">
                  <c:v>94.246340000000004</c:v>
                </c:pt>
                <c:pt idx="4208">
                  <c:v>94.224100000000007</c:v>
                </c:pt>
                <c:pt idx="4209">
                  <c:v>94.212980000000002</c:v>
                </c:pt>
                <c:pt idx="4210">
                  <c:v>94.190740000000005</c:v>
                </c:pt>
                <c:pt idx="4211">
                  <c:v>94.190740000000005</c:v>
                </c:pt>
                <c:pt idx="4212">
                  <c:v>94.190740000000005</c:v>
                </c:pt>
                <c:pt idx="4213">
                  <c:v>94.190740000000005</c:v>
                </c:pt>
                <c:pt idx="4214">
                  <c:v>94.190740000000005</c:v>
                </c:pt>
                <c:pt idx="4215">
                  <c:v>94.190740000000005</c:v>
                </c:pt>
                <c:pt idx="4216">
                  <c:v>94.190740000000005</c:v>
                </c:pt>
                <c:pt idx="4217">
                  <c:v>94.201859999999996</c:v>
                </c:pt>
                <c:pt idx="4218">
                  <c:v>94.201859999999996</c:v>
                </c:pt>
                <c:pt idx="4219">
                  <c:v>94.212980000000002</c:v>
                </c:pt>
                <c:pt idx="4220">
                  <c:v>94.235219999999998</c:v>
                </c:pt>
                <c:pt idx="4221">
                  <c:v>94.246340000000004</c:v>
                </c:pt>
                <c:pt idx="4222">
                  <c:v>94.257459999999995</c:v>
                </c:pt>
                <c:pt idx="4223">
                  <c:v>94.257459999999995</c:v>
                </c:pt>
                <c:pt idx="4224">
                  <c:v>94.257459999999995</c:v>
                </c:pt>
                <c:pt idx="4225">
                  <c:v>94.257459999999995</c:v>
                </c:pt>
                <c:pt idx="4226">
                  <c:v>94.257459999999995</c:v>
                </c:pt>
                <c:pt idx="4227">
                  <c:v>94.257459999999995</c:v>
                </c:pt>
                <c:pt idx="4228">
                  <c:v>94.257459999999995</c:v>
                </c:pt>
                <c:pt idx="4229">
                  <c:v>94.26858</c:v>
                </c:pt>
                <c:pt idx="4230">
                  <c:v>94.26858</c:v>
                </c:pt>
                <c:pt idx="4231">
                  <c:v>94.279700000000005</c:v>
                </c:pt>
                <c:pt idx="4232">
                  <c:v>94.290819999999997</c:v>
                </c:pt>
                <c:pt idx="4233">
                  <c:v>94.301940000000002</c:v>
                </c:pt>
                <c:pt idx="4234">
                  <c:v>94.301940000000002</c:v>
                </c:pt>
                <c:pt idx="4235">
                  <c:v>94.313050000000004</c:v>
                </c:pt>
                <c:pt idx="4236">
                  <c:v>94.324169999999995</c:v>
                </c:pt>
                <c:pt idx="4237">
                  <c:v>94.324169999999995</c:v>
                </c:pt>
                <c:pt idx="4238">
                  <c:v>94.324169999999995</c:v>
                </c:pt>
                <c:pt idx="4239">
                  <c:v>94.335290000000001</c:v>
                </c:pt>
                <c:pt idx="4240">
                  <c:v>94.335290000000001</c:v>
                </c:pt>
                <c:pt idx="4241">
                  <c:v>94.324169999999995</c:v>
                </c:pt>
                <c:pt idx="4242">
                  <c:v>94.324169999999995</c:v>
                </c:pt>
                <c:pt idx="4243">
                  <c:v>94.324169999999995</c:v>
                </c:pt>
                <c:pt idx="4244">
                  <c:v>94.335290000000001</c:v>
                </c:pt>
                <c:pt idx="4245">
                  <c:v>94.335290000000001</c:v>
                </c:pt>
                <c:pt idx="4246">
                  <c:v>94.346410000000006</c:v>
                </c:pt>
                <c:pt idx="4247">
                  <c:v>94.357529999999997</c:v>
                </c:pt>
                <c:pt idx="4248">
                  <c:v>94.379769999999994</c:v>
                </c:pt>
                <c:pt idx="4249">
                  <c:v>94.390889999999999</c:v>
                </c:pt>
                <c:pt idx="4250">
                  <c:v>94.402010000000004</c:v>
                </c:pt>
                <c:pt idx="4251">
                  <c:v>94.402010000000004</c:v>
                </c:pt>
                <c:pt idx="4252">
                  <c:v>94.402010000000004</c:v>
                </c:pt>
                <c:pt idx="4253">
                  <c:v>94.390889999999999</c:v>
                </c:pt>
                <c:pt idx="4254">
                  <c:v>94.379769999999994</c:v>
                </c:pt>
                <c:pt idx="4255">
                  <c:v>94.379769999999994</c:v>
                </c:pt>
                <c:pt idx="4256">
                  <c:v>94.368650000000002</c:v>
                </c:pt>
                <c:pt idx="4257">
                  <c:v>94.357529999999997</c:v>
                </c:pt>
                <c:pt idx="4258">
                  <c:v>94.357529999999997</c:v>
                </c:pt>
                <c:pt idx="4259">
                  <c:v>94.357529999999997</c:v>
                </c:pt>
                <c:pt idx="4260">
                  <c:v>94.357529999999997</c:v>
                </c:pt>
                <c:pt idx="4261">
                  <c:v>94.346410000000006</c:v>
                </c:pt>
                <c:pt idx="4262">
                  <c:v>94.335290000000001</c:v>
                </c:pt>
                <c:pt idx="4263">
                  <c:v>94.324169999999995</c:v>
                </c:pt>
                <c:pt idx="4264">
                  <c:v>94.301940000000002</c:v>
                </c:pt>
                <c:pt idx="4265">
                  <c:v>94.279700000000005</c:v>
                </c:pt>
                <c:pt idx="4266">
                  <c:v>94.26858</c:v>
                </c:pt>
                <c:pt idx="4267">
                  <c:v>94.257459999999995</c:v>
                </c:pt>
                <c:pt idx="4268">
                  <c:v>94.246340000000004</c:v>
                </c:pt>
                <c:pt idx="4269">
                  <c:v>94.246340000000004</c:v>
                </c:pt>
                <c:pt idx="4270">
                  <c:v>94.257459999999995</c:v>
                </c:pt>
                <c:pt idx="4271">
                  <c:v>94.257459999999995</c:v>
                </c:pt>
                <c:pt idx="4272">
                  <c:v>94.257459999999995</c:v>
                </c:pt>
                <c:pt idx="4273">
                  <c:v>94.257459999999995</c:v>
                </c:pt>
                <c:pt idx="4274">
                  <c:v>94.257459999999995</c:v>
                </c:pt>
                <c:pt idx="4275">
                  <c:v>94.246340000000004</c:v>
                </c:pt>
                <c:pt idx="4276">
                  <c:v>94.235219999999998</c:v>
                </c:pt>
                <c:pt idx="4277">
                  <c:v>94.235219999999998</c:v>
                </c:pt>
                <c:pt idx="4278">
                  <c:v>94.224100000000007</c:v>
                </c:pt>
                <c:pt idx="4279">
                  <c:v>94.224100000000007</c:v>
                </c:pt>
                <c:pt idx="4280">
                  <c:v>94.212980000000002</c:v>
                </c:pt>
                <c:pt idx="4281">
                  <c:v>94.201859999999996</c:v>
                </c:pt>
                <c:pt idx="4282">
                  <c:v>94.17962</c:v>
                </c:pt>
                <c:pt idx="4283">
                  <c:v>94.168499999999995</c:v>
                </c:pt>
                <c:pt idx="4284">
                  <c:v>94.146270000000001</c:v>
                </c:pt>
                <c:pt idx="4285">
                  <c:v>94.135149999999996</c:v>
                </c:pt>
                <c:pt idx="4286">
                  <c:v>94.124030000000005</c:v>
                </c:pt>
                <c:pt idx="4287">
                  <c:v>94.112909999999999</c:v>
                </c:pt>
                <c:pt idx="4288">
                  <c:v>94.101789999999994</c:v>
                </c:pt>
                <c:pt idx="4289">
                  <c:v>94.090670000000003</c:v>
                </c:pt>
                <c:pt idx="4290">
                  <c:v>94.090670000000003</c:v>
                </c:pt>
                <c:pt idx="4291">
                  <c:v>94.079549999999998</c:v>
                </c:pt>
                <c:pt idx="4292">
                  <c:v>94.057310000000001</c:v>
                </c:pt>
                <c:pt idx="4293">
                  <c:v>94.046189999999996</c:v>
                </c:pt>
                <c:pt idx="4294">
                  <c:v>94.035070000000005</c:v>
                </c:pt>
                <c:pt idx="4295">
                  <c:v>94.012839999999997</c:v>
                </c:pt>
                <c:pt idx="4296">
                  <c:v>94.001720000000006</c:v>
                </c:pt>
                <c:pt idx="4297">
                  <c:v>93.990600000000001</c:v>
                </c:pt>
                <c:pt idx="4298">
                  <c:v>93.979479999999995</c:v>
                </c:pt>
                <c:pt idx="4299">
                  <c:v>93.957239999999999</c:v>
                </c:pt>
                <c:pt idx="4300">
                  <c:v>93.946119999999993</c:v>
                </c:pt>
                <c:pt idx="4301">
                  <c:v>93.923879999999997</c:v>
                </c:pt>
                <c:pt idx="4302">
                  <c:v>93.912760000000006</c:v>
                </c:pt>
                <c:pt idx="4303">
                  <c:v>93.890519999999995</c:v>
                </c:pt>
                <c:pt idx="4304">
                  <c:v>93.868290000000002</c:v>
                </c:pt>
                <c:pt idx="4305">
                  <c:v>93.857169999999996</c:v>
                </c:pt>
                <c:pt idx="4306">
                  <c:v>93.83493</c:v>
                </c:pt>
                <c:pt idx="4307">
                  <c:v>93.823809999999995</c:v>
                </c:pt>
                <c:pt idx="4308">
                  <c:v>93.823809999999995</c:v>
                </c:pt>
                <c:pt idx="4309">
                  <c:v>93.812690000000003</c:v>
                </c:pt>
                <c:pt idx="4310">
                  <c:v>93.801569999999998</c:v>
                </c:pt>
                <c:pt idx="4311">
                  <c:v>93.801569999999998</c:v>
                </c:pt>
                <c:pt idx="4312">
                  <c:v>93.790450000000007</c:v>
                </c:pt>
                <c:pt idx="4313">
                  <c:v>93.790450000000007</c:v>
                </c:pt>
                <c:pt idx="4314">
                  <c:v>93.779330000000002</c:v>
                </c:pt>
                <c:pt idx="4315">
                  <c:v>93.768209999999996</c:v>
                </c:pt>
                <c:pt idx="4316">
                  <c:v>93.757090000000005</c:v>
                </c:pt>
                <c:pt idx="4317">
                  <c:v>93.745980000000003</c:v>
                </c:pt>
                <c:pt idx="4318">
                  <c:v>93.723740000000006</c:v>
                </c:pt>
                <c:pt idx="4319">
                  <c:v>93.723740000000006</c:v>
                </c:pt>
                <c:pt idx="4320">
                  <c:v>93.723740000000006</c:v>
                </c:pt>
                <c:pt idx="4321">
                  <c:v>93.734859999999998</c:v>
                </c:pt>
                <c:pt idx="4322">
                  <c:v>93.745980000000003</c:v>
                </c:pt>
                <c:pt idx="4323">
                  <c:v>93.768209999999996</c:v>
                </c:pt>
                <c:pt idx="4324">
                  <c:v>93.790450000000007</c:v>
                </c:pt>
                <c:pt idx="4325">
                  <c:v>93.790450000000007</c:v>
                </c:pt>
                <c:pt idx="4326">
                  <c:v>93.801569999999998</c:v>
                </c:pt>
                <c:pt idx="4327">
                  <c:v>93.790450000000007</c:v>
                </c:pt>
                <c:pt idx="4328">
                  <c:v>93.779330000000002</c:v>
                </c:pt>
                <c:pt idx="4329">
                  <c:v>93.779330000000002</c:v>
                </c:pt>
                <c:pt idx="4330">
                  <c:v>93.768209999999996</c:v>
                </c:pt>
                <c:pt idx="4331">
                  <c:v>93.779330000000002</c:v>
                </c:pt>
                <c:pt idx="4332">
                  <c:v>93.779330000000002</c:v>
                </c:pt>
                <c:pt idx="4333">
                  <c:v>93.779330000000002</c:v>
                </c:pt>
                <c:pt idx="4334">
                  <c:v>93.790450000000007</c:v>
                </c:pt>
                <c:pt idx="4335">
                  <c:v>93.790450000000007</c:v>
                </c:pt>
                <c:pt idx="4336">
                  <c:v>93.790450000000007</c:v>
                </c:pt>
                <c:pt idx="4337">
                  <c:v>93.790450000000007</c:v>
                </c:pt>
                <c:pt idx="4338">
                  <c:v>93.790450000000007</c:v>
                </c:pt>
                <c:pt idx="4339">
                  <c:v>93.801569999999998</c:v>
                </c:pt>
                <c:pt idx="4340">
                  <c:v>93.801569999999998</c:v>
                </c:pt>
                <c:pt idx="4341">
                  <c:v>93.801569999999998</c:v>
                </c:pt>
                <c:pt idx="4342">
                  <c:v>93.801569999999998</c:v>
                </c:pt>
                <c:pt idx="4343">
                  <c:v>93.801569999999998</c:v>
                </c:pt>
                <c:pt idx="4344">
                  <c:v>93.812690000000003</c:v>
                </c:pt>
                <c:pt idx="4345">
                  <c:v>93.812690000000003</c:v>
                </c:pt>
                <c:pt idx="4346">
                  <c:v>93.823809999999995</c:v>
                </c:pt>
                <c:pt idx="4347">
                  <c:v>93.846050000000005</c:v>
                </c:pt>
                <c:pt idx="4348">
                  <c:v>93.857169999999996</c:v>
                </c:pt>
                <c:pt idx="4349">
                  <c:v>93.879409999999993</c:v>
                </c:pt>
                <c:pt idx="4350">
                  <c:v>93.890519999999995</c:v>
                </c:pt>
                <c:pt idx="4351">
                  <c:v>93.912760000000006</c:v>
                </c:pt>
                <c:pt idx="4352">
                  <c:v>93.923879999999997</c:v>
                </c:pt>
                <c:pt idx="4353">
                  <c:v>93.923879999999997</c:v>
                </c:pt>
                <c:pt idx="4354">
                  <c:v>93.923879999999997</c:v>
                </c:pt>
                <c:pt idx="4355">
                  <c:v>93.923879999999997</c:v>
                </c:pt>
                <c:pt idx="4356">
                  <c:v>93.923879999999997</c:v>
                </c:pt>
                <c:pt idx="4357">
                  <c:v>93.923879999999997</c:v>
                </c:pt>
                <c:pt idx="4358">
                  <c:v>93.935000000000002</c:v>
                </c:pt>
                <c:pt idx="4359">
                  <c:v>93.935000000000002</c:v>
                </c:pt>
                <c:pt idx="4360">
                  <c:v>93.935000000000002</c:v>
                </c:pt>
                <c:pt idx="4361">
                  <c:v>93.935000000000002</c:v>
                </c:pt>
                <c:pt idx="4362">
                  <c:v>93.923879999999997</c:v>
                </c:pt>
                <c:pt idx="4363">
                  <c:v>93.923879999999997</c:v>
                </c:pt>
                <c:pt idx="4364">
                  <c:v>93.912760000000006</c:v>
                </c:pt>
                <c:pt idx="4365">
                  <c:v>93.90164</c:v>
                </c:pt>
                <c:pt idx="4366">
                  <c:v>93.90164</c:v>
                </c:pt>
                <c:pt idx="4367">
                  <c:v>93.90164</c:v>
                </c:pt>
                <c:pt idx="4368">
                  <c:v>93.90164</c:v>
                </c:pt>
                <c:pt idx="4369">
                  <c:v>93.90164</c:v>
                </c:pt>
                <c:pt idx="4370">
                  <c:v>93.912760000000006</c:v>
                </c:pt>
                <c:pt idx="4371">
                  <c:v>93.912760000000006</c:v>
                </c:pt>
                <c:pt idx="4372">
                  <c:v>93.912760000000006</c:v>
                </c:pt>
                <c:pt idx="4373">
                  <c:v>93.912760000000006</c:v>
                </c:pt>
                <c:pt idx="4374">
                  <c:v>93.912760000000006</c:v>
                </c:pt>
                <c:pt idx="4375">
                  <c:v>93.90164</c:v>
                </c:pt>
                <c:pt idx="4376">
                  <c:v>93.890519999999995</c:v>
                </c:pt>
                <c:pt idx="4377">
                  <c:v>93.879409999999993</c:v>
                </c:pt>
                <c:pt idx="4378">
                  <c:v>93.857169999999996</c:v>
                </c:pt>
                <c:pt idx="4379">
                  <c:v>93.857169999999996</c:v>
                </c:pt>
                <c:pt idx="4380">
                  <c:v>93.857169999999996</c:v>
                </c:pt>
                <c:pt idx="4381">
                  <c:v>93.857169999999996</c:v>
                </c:pt>
                <c:pt idx="4382">
                  <c:v>93.868290000000002</c:v>
                </c:pt>
                <c:pt idx="4383">
                  <c:v>93.868290000000002</c:v>
                </c:pt>
                <c:pt idx="4384">
                  <c:v>93.879409999999993</c:v>
                </c:pt>
                <c:pt idx="4385">
                  <c:v>93.879409999999993</c:v>
                </c:pt>
                <c:pt idx="4386">
                  <c:v>93.879409999999993</c:v>
                </c:pt>
                <c:pt idx="4387">
                  <c:v>93.879409999999993</c:v>
                </c:pt>
                <c:pt idx="4388">
                  <c:v>93.879409999999993</c:v>
                </c:pt>
                <c:pt idx="4389">
                  <c:v>93.879409999999993</c:v>
                </c:pt>
                <c:pt idx="4390">
                  <c:v>93.879409999999993</c:v>
                </c:pt>
                <c:pt idx="4391">
                  <c:v>93.890519999999995</c:v>
                </c:pt>
                <c:pt idx="4392">
                  <c:v>93.90164</c:v>
                </c:pt>
                <c:pt idx="4393">
                  <c:v>93.90164</c:v>
                </c:pt>
                <c:pt idx="4394">
                  <c:v>93.912760000000006</c:v>
                </c:pt>
                <c:pt idx="4395">
                  <c:v>93.923879999999997</c:v>
                </c:pt>
                <c:pt idx="4396">
                  <c:v>93.923879999999997</c:v>
                </c:pt>
                <c:pt idx="4397">
                  <c:v>93.935000000000002</c:v>
                </c:pt>
                <c:pt idx="4398">
                  <c:v>93.935000000000002</c:v>
                </c:pt>
                <c:pt idx="4399">
                  <c:v>93.935000000000002</c:v>
                </c:pt>
                <c:pt idx="4400">
                  <c:v>93.935000000000002</c:v>
                </c:pt>
                <c:pt idx="4401">
                  <c:v>93.935000000000002</c:v>
                </c:pt>
                <c:pt idx="4402">
                  <c:v>93.946119999999993</c:v>
                </c:pt>
                <c:pt idx="4403">
                  <c:v>93.946119999999993</c:v>
                </c:pt>
                <c:pt idx="4404">
                  <c:v>93.946119999999993</c:v>
                </c:pt>
                <c:pt idx="4405">
                  <c:v>93.935000000000002</c:v>
                </c:pt>
                <c:pt idx="4406">
                  <c:v>93.923879999999997</c:v>
                </c:pt>
                <c:pt idx="4407">
                  <c:v>93.912760000000006</c:v>
                </c:pt>
                <c:pt idx="4408">
                  <c:v>93.90164</c:v>
                </c:pt>
                <c:pt idx="4409">
                  <c:v>93.890519999999995</c:v>
                </c:pt>
                <c:pt idx="4410">
                  <c:v>93.879409999999993</c:v>
                </c:pt>
                <c:pt idx="4411">
                  <c:v>93.868290000000002</c:v>
                </c:pt>
                <c:pt idx="4412">
                  <c:v>93.857169999999996</c:v>
                </c:pt>
                <c:pt idx="4413">
                  <c:v>93.846050000000005</c:v>
                </c:pt>
                <c:pt idx="4414">
                  <c:v>93.846050000000005</c:v>
                </c:pt>
                <c:pt idx="4415">
                  <c:v>93.83493</c:v>
                </c:pt>
                <c:pt idx="4416">
                  <c:v>93.83493</c:v>
                </c:pt>
                <c:pt idx="4417">
                  <c:v>93.823809999999995</c:v>
                </c:pt>
                <c:pt idx="4418">
                  <c:v>93.812690000000003</c:v>
                </c:pt>
                <c:pt idx="4419">
                  <c:v>93.790450000000007</c:v>
                </c:pt>
                <c:pt idx="4420">
                  <c:v>93.768209999999996</c:v>
                </c:pt>
                <c:pt idx="4421">
                  <c:v>93.745980000000003</c:v>
                </c:pt>
                <c:pt idx="4422">
                  <c:v>93.723740000000006</c:v>
                </c:pt>
                <c:pt idx="4423">
                  <c:v>93.701499999999996</c:v>
                </c:pt>
                <c:pt idx="4424">
                  <c:v>93.679259999999999</c:v>
                </c:pt>
                <c:pt idx="4425">
                  <c:v>93.657020000000003</c:v>
                </c:pt>
                <c:pt idx="4426">
                  <c:v>93.634780000000006</c:v>
                </c:pt>
                <c:pt idx="4427">
                  <c:v>93.623660000000001</c:v>
                </c:pt>
                <c:pt idx="4428">
                  <c:v>93.601429999999993</c:v>
                </c:pt>
                <c:pt idx="4429">
                  <c:v>93.579189999999997</c:v>
                </c:pt>
                <c:pt idx="4430">
                  <c:v>93.556950000000001</c:v>
                </c:pt>
                <c:pt idx="4431">
                  <c:v>93.534710000000004</c:v>
                </c:pt>
                <c:pt idx="4432">
                  <c:v>93.501350000000002</c:v>
                </c:pt>
                <c:pt idx="4433">
                  <c:v>93.468000000000004</c:v>
                </c:pt>
                <c:pt idx="4434">
                  <c:v>93.423519999999996</c:v>
                </c:pt>
                <c:pt idx="4435">
                  <c:v>93.390159999999995</c:v>
                </c:pt>
                <c:pt idx="4436">
                  <c:v>93.356800000000007</c:v>
                </c:pt>
                <c:pt idx="4437">
                  <c:v>93.323449999999994</c:v>
                </c:pt>
                <c:pt idx="4438">
                  <c:v>93.290090000000006</c:v>
                </c:pt>
                <c:pt idx="4439">
                  <c:v>93.256730000000005</c:v>
                </c:pt>
                <c:pt idx="4440">
                  <c:v>93.234489999999994</c:v>
                </c:pt>
                <c:pt idx="4441">
                  <c:v>93.201130000000006</c:v>
                </c:pt>
                <c:pt idx="4442">
                  <c:v>93.178899999999999</c:v>
                </c:pt>
                <c:pt idx="4443">
                  <c:v>93.156660000000002</c:v>
                </c:pt>
                <c:pt idx="4444">
                  <c:v>93.145539999999997</c:v>
                </c:pt>
                <c:pt idx="4445">
                  <c:v>93.1233</c:v>
                </c:pt>
                <c:pt idx="4446">
                  <c:v>93.112179999999995</c:v>
                </c:pt>
                <c:pt idx="4447">
                  <c:v>93.101060000000004</c:v>
                </c:pt>
                <c:pt idx="4448">
                  <c:v>93.089939999999999</c:v>
                </c:pt>
                <c:pt idx="4449">
                  <c:v>93.078819999999993</c:v>
                </c:pt>
                <c:pt idx="4450">
                  <c:v>93.067700000000002</c:v>
                </c:pt>
                <c:pt idx="4451">
                  <c:v>93.056579999999997</c:v>
                </c:pt>
                <c:pt idx="4452">
                  <c:v>93.034350000000003</c:v>
                </c:pt>
                <c:pt idx="4453">
                  <c:v>93.023229999999998</c:v>
                </c:pt>
                <c:pt idx="4454">
                  <c:v>93.000990000000002</c:v>
                </c:pt>
                <c:pt idx="4455">
                  <c:v>92.989869999999996</c:v>
                </c:pt>
                <c:pt idx="4456">
                  <c:v>92.989869999999996</c:v>
                </c:pt>
                <c:pt idx="4457">
                  <c:v>93.000990000000002</c:v>
                </c:pt>
                <c:pt idx="4458">
                  <c:v>93.012110000000007</c:v>
                </c:pt>
                <c:pt idx="4459">
                  <c:v>93.045469999999995</c:v>
                </c:pt>
                <c:pt idx="4460">
                  <c:v>93.078819999999993</c:v>
                </c:pt>
                <c:pt idx="4461">
                  <c:v>93.112179999999995</c:v>
                </c:pt>
                <c:pt idx="4462">
                  <c:v>93.134420000000006</c:v>
                </c:pt>
                <c:pt idx="4463">
                  <c:v>93.167779999999993</c:v>
                </c:pt>
                <c:pt idx="4464">
                  <c:v>93.178899999999999</c:v>
                </c:pt>
                <c:pt idx="4465">
                  <c:v>93.190020000000004</c:v>
                </c:pt>
                <c:pt idx="4466">
                  <c:v>93.201130000000006</c:v>
                </c:pt>
                <c:pt idx="4467">
                  <c:v>93.212249999999997</c:v>
                </c:pt>
                <c:pt idx="4468">
                  <c:v>93.212249999999997</c:v>
                </c:pt>
                <c:pt idx="4469">
                  <c:v>93.223370000000003</c:v>
                </c:pt>
                <c:pt idx="4470">
                  <c:v>93.234489999999994</c:v>
                </c:pt>
                <c:pt idx="4471">
                  <c:v>93.245609999999999</c:v>
                </c:pt>
                <c:pt idx="4472">
                  <c:v>93.256730000000005</c:v>
                </c:pt>
                <c:pt idx="4473">
                  <c:v>93.256730000000005</c:v>
                </c:pt>
                <c:pt idx="4474">
                  <c:v>93.267849999999996</c:v>
                </c:pt>
                <c:pt idx="4475">
                  <c:v>93.278970000000001</c:v>
                </c:pt>
                <c:pt idx="4476">
                  <c:v>93.278970000000001</c:v>
                </c:pt>
                <c:pt idx="4477">
                  <c:v>93.278970000000001</c:v>
                </c:pt>
                <c:pt idx="4478">
                  <c:v>93.267849999999996</c:v>
                </c:pt>
                <c:pt idx="4479">
                  <c:v>93.267849999999996</c:v>
                </c:pt>
                <c:pt idx="4480">
                  <c:v>93.256730000000005</c:v>
                </c:pt>
                <c:pt idx="4481">
                  <c:v>93.256730000000005</c:v>
                </c:pt>
                <c:pt idx="4482">
                  <c:v>93.245609999999999</c:v>
                </c:pt>
                <c:pt idx="4483">
                  <c:v>93.234489999999994</c:v>
                </c:pt>
                <c:pt idx="4484">
                  <c:v>93.234489999999994</c:v>
                </c:pt>
                <c:pt idx="4485">
                  <c:v>93.223370000000003</c:v>
                </c:pt>
                <c:pt idx="4486">
                  <c:v>93.223370000000003</c:v>
                </c:pt>
                <c:pt idx="4487">
                  <c:v>93.223370000000003</c:v>
                </c:pt>
                <c:pt idx="4488">
                  <c:v>93.212249999999997</c:v>
                </c:pt>
                <c:pt idx="4489">
                  <c:v>93.212249999999997</c:v>
                </c:pt>
                <c:pt idx="4490">
                  <c:v>93.212249999999997</c:v>
                </c:pt>
                <c:pt idx="4491">
                  <c:v>93.201130000000006</c:v>
                </c:pt>
                <c:pt idx="4492">
                  <c:v>93.190020000000004</c:v>
                </c:pt>
                <c:pt idx="4493">
                  <c:v>93.178899999999999</c:v>
                </c:pt>
                <c:pt idx="4494">
                  <c:v>93.167779999999993</c:v>
                </c:pt>
                <c:pt idx="4495">
                  <c:v>93.156660000000002</c:v>
                </c:pt>
                <c:pt idx="4496">
                  <c:v>93.145539999999997</c:v>
                </c:pt>
                <c:pt idx="4497">
                  <c:v>93.134420000000006</c:v>
                </c:pt>
                <c:pt idx="4498">
                  <c:v>93.1233</c:v>
                </c:pt>
                <c:pt idx="4499">
                  <c:v>93.112179999999995</c:v>
                </c:pt>
                <c:pt idx="4500">
                  <c:v>93.101060000000004</c:v>
                </c:pt>
                <c:pt idx="4501">
                  <c:v>93.101060000000004</c:v>
                </c:pt>
                <c:pt idx="4502">
                  <c:v>93.089939999999999</c:v>
                </c:pt>
                <c:pt idx="4503">
                  <c:v>93.078819999999993</c:v>
                </c:pt>
                <c:pt idx="4504">
                  <c:v>93.078819999999993</c:v>
                </c:pt>
                <c:pt idx="4505">
                  <c:v>93.067700000000002</c:v>
                </c:pt>
                <c:pt idx="4506">
                  <c:v>93.067700000000002</c:v>
                </c:pt>
                <c:pt idx="4507">
                  <c:v>93.045469999999995</c:v>
                </c:pt>
                <c:pt idx="4508">
                  <c:v>93.034350000000003</c:v>
                </c:pt>
                <c:pt idx="4509">
                  <c:v>93.012110000000007</c:v>
                </c:pt>
                <c:pt idx="4510">
                  <c:v>92.989869999999996</c:v>
                </c:pt>
                <c:pt idx="4511">
                  <c:v>92.96763</c:v>
                </c:pt>
                <c:pt idx="4512">
                  <c:v>92.945390000000003</c:v>
                </c:pt>
                <c:pt idx="4513">
                  <c:v>92.912040000000005</c:v>
                </c:pt>
                <c:pt idx="4514">
                  <c:v>92.889799999999994</c:v>
                </c:pt>
                <c:pt idx="4515">
                  <c:v>92.867559999999997</c:v>
                </c:pt>
                <c:pt idx="4516">
                  <c:v>92.845320000000001</c:v>
                </c:pt>
                <c:pt idx="4517">
                  <c:v>92.823080000000004</c:v>
                </c:pt>
                <c:pt idx="4518">
                  <c:v>92.811959999999999</c:v>
                </c:pt>
                <c:pt idx="4519">
                  <c:v>92.800839999999994</c:v>
                </c:pt>
                <c:pt idx="4520">
                  <c:v>92.789720000000003</c:v>
                </c:pt>
                <c:pt idx="4521">
                  <c:v>92.767489999999995</c:v>
                </c:pt>
                <c:pt idx="4522">
                  <c:v>92.756370000000004</c:v>
                </c:pt>
                <c:pt idx="4523">
                  <c:v>92.734129999999993</c:v>
                </c:pt>
                <c:pt idx="4524">
                  <c:v>92.711889999999997</c:v>
                </c:pt>
                <c:pt idx="4525">
                  <c:v>92.678529999999995</c:v>
                </c:pt>
                <c:pt idx="4526">
                  <c:v>92.634060000000005</c:v>
                </c:pt>
                <c:pt idx="4527">
                  <c:v>92.589579999999998</c:v>
                </c:pt>
                <c:pt idx="4528">
                  <c:v>92.545100000000005</c:v>
                </c:pt>
                <c:pt idx="4529">
                  <c:v>92.500619999999998</c:v>
                </c:pt>
                <c:pt idx="4530">
                  <c:v>92.456149999999994</c:v>
                </c:pt>
                <c:pt idx="4531">
                  <c:v>92.433909999999997</c:v>
                </c:pt>
                <c:pt idx="4532">
                  <c:v>92.422790000000006</c:v>
                </c:pt>
                <c:pt idx="4533">
                  <c:v>92.411670000000001</c:v>
                </c:pt>
                <c:pt idx="4534">
                  <c:v>92.411670000000001</c:v>
                </c:pt>
                <c:pt idx="4535">
                  <c:v>92.400549999999996</c:v>
                </c:pt>
                <c:pt idx="4536">
                  <c:v>92.389430000000004</c:v>
                </c:pt>
                <c:pt idx="4537">
                  <c:v>92.378309999999999</c:v>
                </c:pt>
                <c:pt idx="4538">
                  <c:v>92.356080000000006</c:v>
                </c:pt>
                <c:pt idx="4539">
                  <c:v>92.333839999999995</c:v>
                </c:pt>
                <c:pt idx="4540">
                  <c:v>92.311599999999999</c:v>
                </c:pt>
                <c:pt idx="4541">
                  <c:v>92.289360000000002</c:v>
                </c:pt>
                <c:pt idx="4542">
                  <c:v>92.256</c:v>
                </c:pt>
                <c:pt idx="4543">
                  <c:v>92.233760000000004</c:v>
                </c:pt>
                <c:pt idx="4544">
                  <c:v>92.200410000000005</c:v>
                </c:pt>
                <c:pt idx="4545">
                  <c:v>92.178169999999994</c:v>
                </c:pt>
                <c:pt idx="4546">
                  <c:v>92.144810000000007</c:v>
                </c:pt>
                <c:pt idx="4547">
                  <c:v>92.122569999999996</c:v>
                </c:pt>
                <c:pt idx="4548">
                  <c:v>92.10033</c:v>
                </c:pt>
                <c:pt idx="4549">
                  <c:v>92.078100000000006</c:v>
                </c:pt>
                <c:pt idx="4550">
                  <c:v>92.044740000000004</c:v>
                </c:pt>
                <c:pt idx="4551">
                  <c:v>92.022499999999994</c:v>
                </c:pt>
                <c:pt idx="4552">
                  <c:v>92.011380000000003</c:v>
                </c:pt>
                <c:pt idx="4553">
                  <c:v>91.989140000000006</c:v>
                </c:pt>
                <c:pt idx="4554">
                  <c:v>91.978020000000001</c:v>
                </c:pt>
                <c:pt idx="4555">
                  <c:v>91.966899999999995</c:v>
                </c:pt>
                <c:pt idx="4556">
                  <c:v>91.955780000000004</c:v>
                </c:pt>
                <c:pt idx="4557">
                  <c:v>91.955780000000004</c:v>
                </c:pt>
                <c:pt idx="4558">
                  <c:v>91.955780000000004</c:v>
                </c:pt>
                <c:pt idx="4559">
                  <c:v>91.955780000000004</c:v>
                </c:pt>
                <c:pt idx="4560">
                  <c:v>91.966899999999995</c:v>
                </c:pt>
                <c:pt idx="4561">
                  <c:v>91.966899999999995</c:v>
                </c:pt>
                <c:pt idx="4562">
                  <c:v>91.955780000000004</c:v>
                </c:pt>
                <c:pt idx="4563">
                  <c:v>91.955780000000004</c:v>
                </c:pt>
                <c:pt idx="4564">
                  <c:v>91.955780000000004</c:v>
                </c:pt>
                <c:pt idx="4565">
                  <c:v>91.944659999999999</c:v>
                </c:pt>
                <c:pt idx="4566">
                  <c:v>91.944659999999999</c:v>
                </c:pt>
                <c:pt idx="4567">
                  <c:v>91.944659999999999</c:v>
                </c:pt>
                <c:pt idx="4568">
                  <c:v>91.944659999999999</c:v>
                </c:pt>
                <c:pt idx="4569">
                  <c:v>91.955780000000004</c:v>
                </c:pt>
                <c:pt idx="4570">
                  <c:v>91.955780000000004</c:v>
                </c:pt>
                <c:pt idx="4571">
                  <c:v>91.966899999999995</c:v>
                </c:pt>
                <c:pt idx="4572">
                  <c:v>91.978020000000001</c:v>
                </c:pt>
                <c:pt idx="4573">
                  <c:v>91.978020000000001</c:v>
                </c:pt>
                <c:pt idx="4574">
                  <c:v>91.978020000000001</c:v>
                </c:pt>
                <c:pt idx="4575">
                  <c:v>91.989140000000006</c:v>
                </c:pt>
                <c:pt idx="4576">
                  <c:v>91.989140000000006</c:v>
                </c:pt>
                <c:pt idx="4577">
                  <c:v>92.000259999999997</c:v>
                </c:pt>
                <c:pt idx="4578">
                  <c:v>92.011380000000003</c:v>
                </c:pt>
                <c:pt idx="4579">
                  <c:v>92.033619999999999</c:v>
                </c:pt>
                <c:pt idx="4580">
                  <c:v>92.044740000000004</c:v>
                </c:pt>
                <c:pt idx="4581">
                  <c:v>92.044740000000004</c:v>
                </c:pt>
                <c:pt idx="4582">
                  <c:v>92.055859999999996</c:v>
                </c:pt>
                <c:pt idx="4583">
                  <c:v>92.055859999999996</c:v>
                </c:pt>
                <c:pt idx="4584">
                  <c:v>92.055859999999996</c:v>
                </c:pt>
                <c:pt idx="4585">
                  <c:v>92.044740000000004</c:v>
                </c:pt>
                <c:pt idx="4586">
                  <c:v>92.044740000000004</c:v>
                </c:pt>
                <c:pt idx="4587">
                  <c:v>92.033619999999999</c:v>
                </c:pt>
                <c:pt idx="4588">
                  <c:v>92.033619999999999</c:v>
                </c:pt>
                <c:pt idx="4589">
                  <c:v>92.033619999999999</c:v>
                </c:pt>
                <c:pt idx="4590">
                  <c:v>92.033619999999999</c:v>
                </c:pt>
                <c:pt idx="4591">
                  <c:v>92.044740000000004</c:v>
                </c:pt>
                <c:pt idx="4592">
                  <c:v>92.044740000000004</c:v>
                </c:pt>
                <c:pt idx="4593">
                  <c:v>92.055859999999996</c:v>
                </c:pt>
                <c:pt idx="4594">
                  <c:v>92.055859999999996</c:v>
                </c:pt>
                <c:pt idx="4595">
                  <c:v>92.066980000000001</c:v>
                </c:pt>
                <c:pt idx="4596">
                  <c:v>92.066980000000001</c:v>
                </c:pt>
                <c:pt idx="4597">
                  <c:v>92.055859999999996</c:v>
                </c:pt>
                <c:pt idx="4598">
                  <c:v>92.055859999999996</c:v>
                </c:pt>
                <c:pt idx="4599">
                  <c:v>92.044740000000004</c:v>
                </c:pt>
                <c:pt idx="4600">
                  <c:v>92.033619999999999</c:v>
                </c:pt>
                <c:pt idx="4601">
                  <c:v>92.022499999999994</c:v>
                </c:pt>
                <c:pt idx="4602">
                  <c:v>92.011380000000003</c:v>
                </c:pt>
                <c:pt idx="4603">
                  <c:v>92.000259999999997</c:v>
                </c:pt>
                <c:pt idx="4604">
                  <c:v>91.989140000000006</c:v>
                </c:pt>
                <c:pt idx="4605">
                  <c:v>91.978020000000001</c:v>
                </c:pt>
                <c:pt idx="4606">
                  <c:v>91.955780000000004</c:v>
                </c:pt>
                <c:pt idx="4607">
                  <c:v>91.955780000000004</c:v>
                </c:pt>
                <c:pt idx="4608">
                  <c:v>91.944659999999999</c:v>
                </c:pt>
                <c:pt idx="4609">
                  <c:v>91.955780000000004</c:v>
                </c:pt>
                <c:pt idx="4610">
                  <c:v>91.966899999999995</c:v>
                </c:pt>
                <c:pt idx="4611">
                  <c:v>91.989140000000006</c:v>
                </c:pt>
                <c:pt idx="4612">
                  <c:v>92.011380000000003</c:v>
                </c:pt>
                <c:pt idx="4613">
                  <c:v>92.044740000000004</c:v>
                </c:pt>
                <c:pt idx="4614">
                  <c:v>92.078100000000006</c:v>
                </c:pt>
                <c:pt idx="4615">
                  <c:v>92.111450000000005</c:v>
                </c:pt>
                <c:pt idx="4616">
                  <c:v>92.133690000000001</c:v>
                </c:pt>
                <c:pt idx="4617">
                  <c:v>92.155929999999998</c:v>
                </c:pt>
                <c:pt idx="4618">
                  <c:v>92.167050000000003</c:v>
                </c:pt>
                <c:pt idx="4619">
                  <c:v>92.167050000000003</c:v>
                </c:pt>
                <c:pt idx="4620">
                  <c:v>92.178169999999994</c:v>
                </c:pt>
                <c:pt idx="4621">
                  <c:v>92.178169999999994</c:v>
                </c:pt>
                <c:pt idx="4622">
                  <c:v>92.178169999999994</c:v>
                </c:pt>
                <c:pt idx="4623">
                  <c:v>92.18929</c:v>
                </c:pt>
                <c:pt idx="4624">
                  <c:v>92.18929</c:v>
                </c:pt>
                <c:pt idx="4625">
                  <c:v>92.18929</c:v>
                </c:pt>
                <c:pt idx="4626">
                  <c:v>92.200410000000005</c:v>
                </c:pt>
                <c:pt idx="4627">
                  <c:v>92.200410000000005</c:v>
                </c:pt>
                <c:pt idx="4628">
                  <c:v>92.200410000000005</c:v>
                </c:pt>
                <c:pt idx="4629">
                  <c:v>92.18929</c:v>
                </c:pt>
                <c:pt idx="4630">
                  <c:v>92.18929</c:v>
                </c:pt>
                <c:pt idx="4631">
                  <c:v>92.18929</c:v>
                </c:pt>
                <c:pt idx="4632">
                  <c:v>92.18929</c:v>
                </c:pt>
                <c:pt idx="4633">
                  <c:v>92.200410000000005</c:v>
                </c:pt>
                <c:pt idx="4634">
                  <c:v>92.200410000000005</c:v>
                </c:pt>
                <c:pt idx="4635">
                  <c:v>92.211529999999996</c:v>
                </c:pt>
                <c:pt idx="4636">
                  <c:v>92.222639999999998</c:v>
                </c:pt>
                <c:pt idx="4637">
                  <c:v>92.222639999999998</c:v>
                </c:pt>
                <c:pt idx="4638">
                  <c:v>92.233760000000004</c:v>
                </c:pt>
                <c:pt idx="4639">
                  <c:v>92.233760000000004</c:v>
                </c:pt>
                <c:pt idx="4640">
                  <c:v>92.244879999999995</c:v>
                </c:pt>
                <c:pt idx="4641">
                  <c:v>92.256</c:v>
                </c:pt>
                <c:pt idx="4642">
                  <c:v>92.256</c:v>
                </c:pt>
                <c:pt idx="4643">
                  <c:v>92.267120000000006</c:v>
                </c:pt>
                <c:pt idx="4644">
                  <c:v>92.278239999999997</c:v>
                </c:pt>
                <c:pt idx="4645">
                  <c:v>92.289360000000002</c:v>
                </c:pt>
                <c:pt idx="4646">
                  <c:v>92.289360000000002</c:v>
                </c:pt>
                <c:pt idx="4647">
                  <c:v>92.300479999999993</c:v>
                </c:pt>
                <c:pt idx="4648">
                  <c:v>92.300479999999993</c:v>
                </c:pt>
                <c:pt idx="4649">
                  <c:v>92.300479999999993</c:v>
                </c:pt>
                <c:pt idx="4650">
                  <c:v>92.300479999999993</c:v>
                </c:pt>
                <c:pt idx="4651">
                  <c:v>92.300479999999993</c:v>
                </c:pt>
                <c:pt idx="4652">
                  <c:v>92.300479999999993</c:v>
                </c:pt>
                <c:pt idx="4653">
                  <c:v>92.311599999999999</c:v>
                </c:pt>
                <c:pt idx="4654">
                  <c:v>92.311599999999999</c:v>
                </c:pt>
                <c:pt idx="4655">
                  <c:v>92.311599999999999</c:v>
                </c:pt>
                <c:pt idx="4656">
                  <c:v>92.322720000000004</c:v>
                </c:pt>
                <c:pt idx="4657">
                  <c:v>92.322720000000004</c:v>
                </c:pt>
                <c:pt idx="4658">
                  <c:v>92.322720000000004</c:v>
                </c:pt>
                <c:pt idx="4659">
                  <c:v>92.333839999999995</c:v>
                </c:pt>
                <c:pt idx="4660">
                  <c:v>92.333839999999995</c:v>
                </c:pt>
                <c:pt idx="4661">
                  <c:v>92.333839999999995</c:v>
                </c:pt>
                <c:pt idx="4662">
                  <c:v>92.34496</c:v>
                </c:pt>
                <c:pt idx="4663">
                  <c:v>92.34496</c:v>
                </c:pt>
                <c:pt idx="4664">
                  <c:v>92.34496</c:v>
                </c:pt>
                <c:pt idx="4665">
                  <c:v>92.356080000000006</c:v>
                </c:pt>
                <c:pt idx="4666">
                  <c:v>92.356080000000006</c:v>
                </c:pt>
                <c:pt idx="4667">
                  <c:v>92.356080000000006</c:v>
                </c:pt>
                <c:pt idx="4668">
                  <c:v>92.367189999999994</c:v>
                </c:pt>
                <c:pt idx="4669">
                  <c:v>92.367189999999994</c:v>
                </c:pt>
                <c:pt idx="4670">
                  <c:v>92.378309999999999</c:v>
                </c:pt>
                <c:pt idx="4671">
                  <c:v>92.367189999999994</c:v>
                </c:pt>
                <c:pt idx="4672">
                  <c:v>92.367189999999994</c:v>
                </c:pt>
                <c:pt idx="4673">
                  <c:v>92.367189999999994</c:v>
                </c:pt>
                <c:pt idx="4674">
                  <c:v>92.367189999999994</c:v>
                </c:pt>
                <c:pt idx="4675">
                  <c:v>92.356080000000006</c:v>
                </c:pt>
                <c:pt idx="4676">
                  <c:v>92.356080000000006</c:v>
                </c:pt>
                <c:pt idx="4677">
                  <c:v>92.356080000000006</c:v>
                </c:pt>
                <c:pt idx="4678">
                  <c:v>92.356080000000006</c:v>
                </c:pt>
                <c:pt idx="4679">
                  <c:v>92.356080000000006</c:v>
                </c:pt>
                <c:pt idx="4680">
                  <c:v>92.356080000000006</c:v>
                </c:pt>
                <c:pt idx="4681">
                  <c:v>92.356080000000006</c:v>
                </c:pt>
                <c:pt idx="4682">
                  <c:v>92.356080000000006</c:v>
                </c:pt>
                <c:pt idx="4683">
                  <c:v>92.367189999999994</c:v>
                </c:pt>
                <c:pt idx="4684">
                  <c:v>92.378309999999999</c:v>
                </c:pt>
                <c:pt idx="4685">
                  <c:v>92.378309999999999</c:v>
                </c:pt>
                <c:pt idx="4686">
                  <c:v>92.389430000000004</c:v>
                </c:pt>
                <c:pt idx="4687">
                  <c:v>92.400549999999996</c:v>
                </c:pt>
                <c:pt idx="4688">
                  <c:v>92.411670000000001</c:v>
                </c:pt>
                <c:pt idx="4689">
                  <c:v>92.422790000000006</c:v>
                </c:pt>
                <c:pt idx="4690">
                  <c:v>92.422790000000006</c:v>
                </c:pt>
                <c:pt idx="4691">
                  <c:v>92.433909999999997</c:v>
                </c:pt>
                <c:pt idx="4692">
                  <c:v>92.433909999999997</c:v>
                </c:pt>
                <c:pt idx="4693">
                  <c:v>92.433909999999997</c:v>
                </c:pt>
                <c:pt idx="4694">
                  <c:v>92.433909999999997</c:v>
                </c:pt>
                <c:pt idx="4695">
                  <c:v>92.433909999999997</c:v>
                </c:pt>
                <c:pt idx="4696">
                  <c:v>92.433909999999997</c:v>
                </c:pt>
                <c:pt idx="4697">
                  <c:v>92.433909999999997</c:v>
                </c:pt>
                <c:pt idx="4698">
                  <c:v>92.433909999999997</c:v>
                </c:pt>
                <c:pt idx="4699">
                  <c:v>92.433909999999997</c:v>
                </c:pt>
                <c:pt idx="4700">
                  <c:v>92.433909999999997</c:v>
                </c:pt>
                <c:pt idx="4701">
                  <c:v>92.445030000000003</c:v>
                </c:pt>
                <c:pt idx="4702">
                  <c:v>92.378309999999999</c:v>
                </c:pt>
                <c:pt idx="4703">
                  <c:v>92.311599999999999</c:v>
                </c:pt>
                <c:pt idx="4704">
                  <c:v>92.300479999999993</c:v>
                </c:pt>
                <c:pt idx="4705">
                  <c:v>92.300479999999993</c:v>
                </c:pt>
                <c:pt idx="4706">
                  <c:v>92.300479999999993</c:v>
                </c:pt>
                <c:pt idx="4707">
                  <c:v>92.311599999999999</c:v>
                </c:pt>
                <c:pt idx="4708">
                  <c:v>92.311599999999999</c:v>
                </c:pt>
                <c:pt idx="4709">
                  <c:v>92.322720000000004</c:v>
                </c:pt>
                <c:pt idx="4710">
                  <c:v>92.322720000000004</c:v>
                </c:pt>
                <c:pt idx="4711">
                  <c:v>92.322720000000004</c:v>
                </c:pt>
                <c:pt idx="4712">
                  <c:v>92.311599999999999</c:v>
                </c:pt>
                <c:pt idx="4713">
                  <c:v>92.311599999999999</c:v>
                </c:pt>
                <c:pt idx="4714">
                  <c:v>92.311599999999999</c:v>
                </c:pt>
                <c:pt idx="4715">
                  <c:v>92.300479999999993</c:v>
                </c:pt>
                <c:pt idx="4716">
                  <c:v>92.300479999999993</c:v>
                </c:pt>
                <c:pt idx="4717">
                  <c:v>92.300479999999993</c:v>
                </c:pt>
                <c:pt idx="4718">
                  <c:v>92.300479999999993</c:v>
                </c:pt>
                <c:pt idx="4719">
                  <c:v>92.289360000000002</c:v>
                </c:pt>
                <c:pt idx="4720">
                  <c:v>92.278239999999997</c:v>
                </c:pt>
                <c:pt idx="4721">
                  <c:v>92.267120000000006</c:v>
                </c:pt>
                <c:pt idx="4722">
                  <c:v>92.256</c:v>
                </c:pt>
                <c:pt idx="4723">
                  <c:v>92.233760000000004</c:v>
                </c:pt>
                <c:pt idx="4724">
                  <c:v>92.222639999999998</c:v>
                </c:pt>
                <c:pt idx="4725">
                  <c:v>92.211529999999996</c:v>
                </c:pt>
                <c:pt idx="4726">
                  <c:v>92.211529999999996</c:v>
                </c:pt>
                <c:pt idx="4727">
                  <c:v>92.200410000000005</c:v>
                </c:pt>
                <c:pt idx="4728">
                  <c:v>92.18929</c:v>
                </c:pt>
                <c:pt idx="4729">
                  <c:v>92.178169999999994</c:v>
                </c:pt>
                <c:pt idx="4730">
                  <c:v>92.178169999999994</c:v>
                </c:pt>
                <c:pt idx="4731">
                  <c:v>92.167050000000003</c:v>
                </c:pt>
                <c:pt idx="4732">
                  <c:v>92.155929999999998</c:v>
                </c:pt>
                <c:pt idx="4733">
                  <c:v>92.155929999999998</c:v>
                </c:pt>
                <c:pt idx="4734">
                  <c:v>92.144810000000007</c:v>
                </c:pt>
                <c:pt idx="4735">
                  <c:v>92.144810000000007</c:v>
                </c:pt>
                <c:pt idx="4736">
                  <c:v>92.144810000000007</c:v>
                </c:pt>
                <c:pt idx="4737">
                  <c:v>92.144810000000007</c:v>
                </c:pt>
                <c:pt idx="4738">
                  <c:v>92.144810000000007</c:v>
                </c:pt>
                <c:pt idx="4739">
                  <c:v>92.133690000000001</c:v>
                </c:pt>
                <c:pt idx="4740">
                  <c:v>92.133690000000001</c:v>
                </c:pt>
                <c:pt idx="4741">
                  <c:v>92.133690000000001</c:v>
                </c:pt>
                <c:pt idx="4742">
                  <c:v>92.133690000000001</c:v>
                </c:pt>
                <c:pt idx="4743">
                  <c:v>92.133690000000001</c:v>
                </c:pt>
                <c:pt idx="4744">
                  <c:v>92.122569999999996</c:v>
                </c:pt>
                <c:pt idx="4745">
                  <c:v>92.122569999999996</c:v>
                </c:pt>
                <c:pt idx="4746">
                  <c:v>92.111450000000005</c:v>
                </c:pt>
                <c:pt idx="4747">
                  <c:v>92.10033</c:v>
                </c:pt>
                <c:pt idx="4748">
                  <c:v>92.10033</c:v>
                </c:pt>
                <c:pt idx="4749">
                  <c:v>92.089209999999994</c:v>
                </c:pt>
                <c:pt idx="4750">
                  <c:v>92.078100000000006</c:v>
                </c:pt>
                <c:pt idx="4751">
                  <c:v>92.078100000000006</c:v>
                </c:pt>
                <c:pt idx="4752">
                  <c:v>92.078100000000006</c:v>
                </c:pt>
                <c:pt idx="4753">
                  <c:v>92.066980000000001</c:v>
                </c:pt>
                <c:pt idx="4754">
                  <c:v>92.066980000000001</c:v>
                </c:pt>
                <c:pt idx="4755">
                  <c:v>92.066980000000001</c:v>
                </c:pt>
                <c:pt idx="4756">
                  <c:v>92.055859999999996</c:v>
                </c:pt>
                <c:pt idx="4757">
                  <c:v>92.055859999999996</c:v>
                </c:pt>
                <c:pt idx="4758">
                  <c:v>92.044740000000004</c:v>
                </c:pt>
                <c:pt idx="4759">
                  <c:v>92.033619999999999</c:v>
                </c:pt>
                <c:pt idx="4760">
                  <c:v>92.022499999999994</c:v>
                </c:pt>
                <c:pt idx="4761">
                  <c:v>92.011380000000003</c:v>
                </c:pt>
                <c:pt idx="4762">
                  <c:v>92.000259999999997</c:v>
                </c:pt>
                <c:pt idx="4763">
                  <c:v>91.989140000000006</c:v>
                </c:pt>
                <c:pt idx="4764">
                  <c:v>91.978020000000001</c:v>
                </c:pt>
                <c:pt idx="4765">
                  <c:v>91.955780000000004</c:v>
                </c:pt>
                <c:pt idx="4766">
                  <c:v>91.944659999999999</c:v>
                </c:pt>
                <c:pt idx="4767">
                  <c:v>91.933549999999997</c:v>
                </c:pt>
                <c:pt idx="4768">
                  <c:v>91.922430000000006</c:v>
                </c:pt>
                <c:pt idx="4769">
                  <c:v>91.91131</c:v>
                </c:pt>
                <c:pt idx="4770">
                  <c:v>91.900189999999995</c:v>
                </c:pt>
                <c:pt idx="4771">
                  <c:v>91.900189999999995</c:v>
                </c:pt>
                <c:pt idx="4772">
                  <c:v>91.889070000000004</c:v>
                </c:pt>
                <c:pt idx="4773">
                  <c:v>91.877949999999998</c:v>
                </c:pt>
                <c:pt idx="4774">
                  <c:v>91.866829999999993</c:v>
                </c:pt>
                <c:pt idx="4775">
                  <c:v>91.855710000000002</c:v>
                </c:pt>
                <c:pt idx="4776">
                  <c:v>91.844589999999997</c:v>
                </c:pt>
                <c:pt idx="4777">
                  <c:v>91.833470000000005</c:v>
                </c:pt>
                <c:pt idx="4778">
                  <c:v>91.82235</c:v>
                </c:pt>
                <c:pt idx="4779">
                  <c:v>91.800120000000007</c:v>
                </c:pt>
                <c:pt idx="4780">
                  <c:v>91.789000000000001</c:v>
                </c:pt>
                <c:pt idx="4781">
                  <c:v>91.766760000000005</c:v>
                </c:pt>
                <c:pt idx="4782">
                  <c:v>91.75564</c:v>
                </c:pt>
                <c:pt idx="4783">
                  <c:v>91.744519999999994</c:v>
                </c:pt>
                <c:pt idx="4784">
                  <c:v>91.733400000000003</c:v>
                </c:pt>
                <c:pt idx="4785">
                  <c:v>91.722279999999998</c:v>
                </c:pt>
                <c:pt idx="4786">
                  <c:v>91.688919999999996</c:v>
                </c:pt>
                <c:pt idx="4787">
                  <c:v>91.677800000000005</c:v>
                </c:pt>
                <c:pt idx="4788">
                  <c:v>91.688919999999996</c:v>
                </c:pt>
                <c:pt idx="4789">
                  <c:v>91.688919999999996</c:v>
                </c:pt>
                <c:pt idx="4790">
                  <c:v>91.677800000000005</c:v>
                </c:pt>
                <c:pt idx="4791">
                  <c:v>91.677800000000005</c:v>
                </c:pt>
                <c:pt idx="4792">
                  <c:v>91.666679999999999</c:v>
                </c:pt>
                <c:pt idx="4793">
                  <c:v>91.666679999999999</c:v>
                </c:pt>
                <c:pt idx="4794">
                  <c:v>91.655569999999997</c:v>
                </c:pt>
                <c:pt idx="4795">
                  <c:v>91.655569999999997</c:v>
                </c:pt>
                <c:pt idx="4796">
                  <c:v>91.644450000000006</c:v>
                </c:pt>
                <c:pt idx="4797">
                  <c:v>91.633330000000001</c:v>
                </c:pt>
                <c:pt idx="4798">
                  <c:v>91.622209999999995</c:v>
                </c:pt>
                <c:pt idx="4799">
                  <c:v>91.611090000000004</c:v>
                </c:pt>
                <c:pt idx="4800">
                  <c:v>91.599969999999999</c:v>
                </c:pt>
                <c:pt idx="4801">
                  <c:v>91.588849999999994</c:v>
                </c:pt>
                <c:pt idx="4802">
                  <c:v>91.577730000000003</c:v>
                </c:pt>
                <c:pt idx="4803">
                  <c:v>91.555490000000006</c:v>
                </c:pt>
                <c:pt idx="4804">
                  <c:v>91.544370000000001</c:v>
                </c:pt>
                <c:pt idx="4805">
                  <c:v>91.533249999999995</c:v>
                </c:pt>
                <c:pt idx="4806">
                  <c:v>91.533249999999995</c:v>
                </c:pt>
                <c:pt idx="4807">
                  <c:v>91.522139999999993</c:v>
                </c:pt>
                <c:pt idx="4808">
                  <c:v>91.522139999999993</c:v>
                </c:pt>
                <c:pt idx="4809">
                  <c:v>91.511020000000002</c:v>
                </c:pt>
                <c:pt idx="4810">
                  <c:v>91.499899999999997</c:v>
                </c:pt>
                <c:pt idx="4811">
                  <c:v>91.499899999999997</c:v>
                </c:pt>
                <c:pt idx="4812">
                  <c:v>91.47766</c:v>
                </c:pt>
                <c:pt idx="4813">
                  <c:v>91.466539999999995</c:v>
                </c:pt>
                <c:pt idx="4814">
                  <c:v>91.455420000000004</c:v>
                </c:pt>
                <c:pt idx="4815">
                  <c:v>91.433179999999993</c:v>
                </c:pt>
                <c:pt idx="4816">
                  <c:v>91.410939999999997</c:v>
                </c:pt>
                <c:pt idx="4817">
                  <c:v>91.399820000000005</c:v>
                </c:pt>
                <c:pt idx="4818">
                  <c:v>91.377589999999998</c:v>
                </c:pt>
                <c:pt idx="4819">
                  <c:v>91.366470000000007</c:v>
                </c:pt>
                <c:pt idx="4820">
                  <c:v>91.344229999999996</c:v>
                </c:pt>
                <c:pt idx="4821">
                  <c:v>91.333110000000005</c:v>
                </c:pt>
                <c:pt idx="4822">
                  <c:v>91.32199</c:v>
                </c:pt>
                <c:pt idx="4823">
                  <c:v>91.310869999999994</c:v>
                </c:pt>
                <c:pt idx="4824">
                  <c:v>91.299750000000003</c:v>
                </c:pt>
                <c:pt idx="4825">
                  <c:v>91.277510000000007</c:v>
                </c:pt>
                <c:pt idx="4826">
                  <c:v>91.266390000000001</c:v>
                </c:pt>
                <c:pt idx="4827">
                  <c:v>91.255269999999996</c:v>
                </c:pt>
                <c:pt idx="4828">
                  <c:v>91.233040000000003</c:v>
                </c:pt>
                <c:pt idx="4829">
                  <c:v>91.210800000000006</c:v>
                </c:pt>
                <c:pt idx="4830">
                  <c:v>91.177440000000004</c:v>
                </c:pt>
                <c:pt idx="4831">
                  <c:v>91.155199999999994</c:v>
                </c:pt>
                <c:pt idx="4832">
                  <c:v>91.121840000000006</c:v>
                </c:pt>
                <c:pt idx="4833">
                  <c:v>91.088489999999993</c:v>
                </c:pt>
                <c:pt idx="4834">
                  <c:v>91.066249999999997</c:v>
                </c:pt>
                <c:pt idx="4835">
                  <c:v>91.032889999999995</c:v>
                </c:pt>
                <c:pt idx="4836">
                  <c:v>91.010649999999998</c:v>
                </c:pt>
                <c:pt idx="4837">
                  <c:v>90.977289999999996</c:v>
                </c:pt>
                <c:pt idx="4838">
                  <c:v>90.943939999999998</c:v>
                </c:pt>
                <c:pt idx="4839">
                  <c:v>90.910579999999996</c:v>
                </c:pt>
                <c:pt idx="4840">
                  <c:v>90.877219999999994</c:v>
                </c:pt>
                <c:pt idx="4841">
                  <c:v>90.832740000000001</c:v>
                </c:pt>
                <c:pt idx="4842">
                  <c:v>90.788269999999997</c:v>
                </c:pt>
                <c:pt idx="4843">
                  <c:v>90.743790000000004</c:v>
                </c:pt>
                <c:pt idx="4844">
                  <c:v>90.710430000000002</c:v>
                </c:pt>
                <c:pt idx="4845">
                  <c:v>90.665959999999998</c:v>
                </c:pt>
                <c:pt idx="4846">
                  <c:v>90.61036</c:v>
                </c:pt>
                <c:pt idx="4847">
                  <c:v>90.565880000000007</c:v>
                </c:pt>
                <c:pt idx="4848">
                  <c:v>90.521410000000003</c:v>
                </c:pt>
                <c:pt idx="4849">
                  <c:v>90.465810000000005</c:v>
                </c:pt>
                <c:pt idx="4850">
                  <c:v>90.421329999999998</c:v>
                </c:pt>
                <c:pt idx="4851">
                  <c:v>90.365740000000002</c:v>
                </c:pt>
                <c:pt idx="4852">
                  <c:v>90.321259999999995</c:v>
                </c:pt>
                <c:pt idx="4853">
                  <c:v>90.254549999999995</c:v>
                </c:pt>
                <c:pt idx="4854">
                  <c:v>90.198949999999996</c:v>
                </c:pt>
                <c:pt idx="4855">
                  <c:v>90.121120000000005</c:v>
                </c:pt>
                <c:pt idx="4856">
                  <c:v>90.043279999999996</c:v>
                </c:pt>
                <c:pt idx="4857">
                  <c:v>89.965450000000004</c:v>
                </c:pt>
                <c:pt idx="4858">
                  <c:v>89.876490000000004</c:v>
                </c:pt>
                <c:pt idx="4859">
                  <c:v>89.787540000000007</c:v>
                </c:pt>
                <c:pt idx="4860">
                  <c:v>89.698589999999996</c:v>
                </c:pt>
                <c:pt idx="4861">
                  <c:v>89.620750000000001</c:v>
                </c:pt>
                <c:pt idx="4862">
                  <c:v>89.554040000000001</c:v>
                </c:pt>
                <c:pt idx="4863">
                  <c:v>89.498440000000002</c:v>
                </c:pt>
                <c:pt idx="4864">
                  <c:v>89.46508</c:v>
                </c:pt>
                <c:pt idx="4865">
                  <c:v>89.442840000000004</c:v>
                </c:pt>
                <c:pt idx="4866">
                  <c:v>89.420609999999996</c:v>
                </c:pt>
                <c:pt idx="4867">
                  <c:v>89.39837</c:v>
                </c:pt>
                <c:pt idx="4868">
                  <c:v>89.387249999999995</c:v>
                </c:pt>
                <c:pt idx="4869">
                  <c:v>89.365009999999998</c:v>
                </c:pt>
                <c:pt idx="4870">
                  <c:v>89.331649999999996</c:v>
                </c:pt>
                <c:pt idx="4871">
                  <c:v>89.298299999999998</c:v>
                </c:pt>
                <c:pt idx="4872">
                  <c:v>89.253820000000005</c:v>
                </c:pt>
                <c:pt idx="4873">
                  <c:v>89.198220000000006</c:v>
                </c:pt>
                <c:pt idx="4874">
                  <c:v>89.131510000000006</c:v>
                </c:pt>
                <c:pt idx="4875">
                  <c:v>89.064790000000002</c:v>
                </c:pt>
                <c:pt idx="4876">
                  <c:v>88.986959999999996</c:v>
                </c:pt>
                <c:pt idx="4877">
                  <c:v>88.909120000000001</c:v>
                </c:pt>
                <c:pt idx="4878">
                  <c:v>88.842410000000001</c:v>
                </c:pt>
                <c:pt idx="4879">
                  <c:v>88.764570000000006</c:v>
                </c:pt>
                <c:pt idx="4880">
                  <c:v>88.68674</c:v>
                </c:pt>
                <c:pt idx="4881">
                  <c:v>88.608900000000006</c:v>
                </c:pt>
                <c:pt idx="4882">
                  <c:v>88.542190000000005</c:v>
                </c:pt>
                <c:pt idx="4883">
                  <c:v>88.464359999999999</c:v>
                </c:pt>
                <c:pt idx="4884">
                  <c:v>88.397639999999996</c:v>
                </c:pt>
                <c:pt idx="4885">
                  <c:v>88.330920000000006</c:v>
                </c:pt>
                <c:pt idx="4886">
                  <c:v>88.25309</c:v>
                </c:pt>
                <c:pt idx="4887">
                  <c:v>88.18638</c:v>
                </c:pt>
                <c:pt idx="4888">
                  <c:v>88.108540000000005</c:v>
                </c:pt>
                <c:pt idx="4889">
                  <c:v>88.041830000000004</c:v>
                </c:pt>
                <c:pt idx="4890">
                  <c:v>87.975110000000001</c:v>
                </c:pt>
                <c:pt idx="4891">
                  <c:v>87.897279999999995</c:v>
                </c:pt>
                <c:pt idx="4892">
                  <c:v>87.830560000000006</c:v>
                </c:pt>
                <c:pt idx="4893">
                  <c:v>87.763850000000005</c:v>
                </c:pt>
                <c:pt idx="4894">
                  <c:v>87.708250000000007</c:v>
                </c:pt>
                <c:pt idx="4895">
                  <c:v>87.641530000000003</c:v>
                </c:pt>
                <c:pt idx="4896">
                  <c:v>87.585939999999994</c:v>
                </c:pt>
                <c:pt idx="4897">
                  <c:v>87.541460000000001</c:v>
                </c:pt>
                <c:pt idx="4898">
                  <c:v>87.485870000000006</c:v>
                </c:pt>
                <c:pt idx="4899">
                  <c:v>87.441389999999998</c:v>
                </c:pt>
                <c:pt idx="4900">
                  <c:v>87.408029999999997</c:v>
                </c:pt>
                <c:pt idx="4901">
                  <c:v>87.363550000000004</c:v>
                </c:pt>
                <c:pt idx="4902">
                  <c:v>87.31908</c:v>
                </c:pt>
                <c:pt idx="4903">
                  <c:v>87.285719999999998</c:v>
                </c:pt>
                <c:pt idx="4904">
                  <c:v>87.241240000000005</c:v>
                </c:pt>
                <c:pt idx="4905">
                  <c:v>87.207890000000006</c:v>
                </c:pt>
                <c:pt idx="4906">
                  <c:v>87.163409999999999</c:v>
                </c:pt>
                <c:pt idx="4907">
                  <c:v>87.118930000000006</c:v>
                </c:pt>
                <c:pt idx="4908">
                  <c:v>87.085570000000004</c:v>
                </c:pt>
                <c:pt idx="4909">
                  <c:v>87.052220000000005</c:v>
                </c:pt>
                <c:pt idx="4910">
                  <c:v>87.029979999999995</c:v>
                </c:pt>
                <c:pt idx="4911">
                  <c:v>86.996619999999993</c:v>
                </c:pt>
                <c:pt idx="4912">
                  <c:v>86.985500000000002</c:v>
                </c:pt>
                <c:pt idx="4913">
                  <c:v>86.963260000000005</c:v>
                </c:pt>
                <c:pt idx="4914">
                  <c:v>86.95214</c:v>
                </c:pt>
                <c:pt idx="4915">
                  <c:v>86.941019999999995</c:v>
                </c:pt>
                <c:pt idx="4916">
                  <c:v>86.918790000000001</c:v>
                </c:pt>
                <c:pt idx="4917">
                  <c:v>86.907669999999996</c:v>
                </c:pt>
                <c:pt idx="4918">
                  <c:v>86.896550000000005</c:v>
                </c:pt>
                <c:pt idx="4919">
                  <c:v>86.885429999999999</c:v>
                </c:pt>
                <c:pt idx="4920">
                  <c:v>86.863190000000003</c:v>
                </c:pt>
                <c:pt idx="4921">
                  <c:v>86.852069999999998</c:v>
                </c:pt>
                <c:pt idx="4922">
                  <c:v>86.829830000000001</c:v>
                </c:pt>
                <c:pt idx="4923">
                  <c:v>86.796480000000003</c:v>
                </c:pt>
                <c:pt idx="4924">
                  <c:v>86.763120000000001</c:v>
                </c:pt>
                <c:pt idx="4925">
                  <c:v>86.718639999999994</c:v>
                </c:pt>
                <c:pt idx="4926">
                  <c:v>86.674160000000001</c:v>
                </c:pt>
                <c:pt idx="4927">
                  <c:v>86.60745</c:v>
                </c:pt>
                <c:pt idx="4928">
                  <c:v>86.529610000000005</c:v>
                </c:pt>
                <c:pt idx="4929">
                  <c:v>86.451779999999999</c:v>
                </c:pt>
                <c:pt idx="4930">
                  <c:v>86.362830000000002</c:v>
                </c:pt>
                <c:pt idx="4931">
                  <c:v>86.284989999999993</c:v>
                </c:pt>
                <c:pt idx="4932">
                  <c:v>86.207160000000002</c:v>
                </c:pt>
                <c:pt idx="4933">
                  <c:v>86.151560000000003</c:v>
                </c:pt>
                <c:pt idx="4934">
                  <c:v>86.095969999999994</c:v>
                </c:pt>
                <c:pt idx="4935">
                  <c:v>86.062610000000006</c:v>
                </c:pt>
                <c:pt idx="4936">
                  <c:v>86.040369999999996</c:v>
                </c:pt>
                <c:pt idx="4937">
                  <c:v>86.029250000000005</c:v>
                </c:pt>
                <c:pt idx="4938">
                  <c:v>86.018129999999999</c:v>
                </c:pt>
                <c:pt idx="4939">
                  <c:v>85.995890000000003</c:v>
                </c:pt>
                <c:pt idx="4940">
                  <c:v>85.973650000000006</c:v>
                </c:pt>
                <c:pt idx="4941">
                  <c:v>85.929180000000002</c:v>
                </c:pt>
                <c:pt idx="4942">
                  <c:v>85.873580000000004</c:v>
                </c:pt>
                <c:pt idx="4943">
                  <c:v>85.795749999999998</c:v>
                </c:pt>
                <c:pt idx="4944">
                  <c:v>85.706789999999998</c:v>
                </c:pt>
                <c:pt idx="4945">
                  <c:v>85.606719999999996</c:v>
                </c:pt>
                <c:pt idx="4946">
                  <c:v>85.506649999999993</c:v>
                </c:pt>
                <c:pt idx="4947">
                  <c:v>85.406580000000005</c:v>
                </c:pt>
                <c:pt idx="4948">
                  <c:v>85.317620000000005</c:v>
                </c:pt>
                <c:pt idx="4949">
                  <c:v>85.228669999999994</c:v>
                </c:pt>
                <c:pt idx="4950">
                  <c:v>85.150829999999999</c:v>
                </c:pt>
                <c:pt idx="4951">
                  <c:v>85.084119999999999</c:v>
                </c:pt>
                <c:pt idx="4952">
                  <c:v>85.017399999999995</c:v>
                </c:pt>
                <c:pt idx="4953">
                  <c:v>84.950689999999994</c:v>
                </c:pt>
                <c:pt idx="4954">
                  <c:v>84.883970000000005</c:v>
                </c:pt>
                <c:pt idx="4955">
                  <c:v>84.817260000000005</c:v>
                </c:pt>
                <c:pt idx="4956">
                  <c:v>84.739419999999996</c:v>
                </c:pt>
                <c:pt idx="4957">
                  <c:v>84.672709999999995</c:v>
                </c:pt>
                <c:pt idx="4958">
                  <c:v>84.59487</c:v>
                </c:pt>
                <c:pt idx="4959">
                  <c:v>84.517039999999994</c:v>
                </c:pt>
                <c:pt idx="4960">
                  <c:v>84.4392</c:v>
                </c:pt>
                <c:pt idx="4961">
                  <c:v>84.350250000000003</c:v>
                </c:pt>
                <c:pt idx="4962">
                  <c:v>84.261300000000006</c:v>
                </c:pt>
                <c:pt idx="4963">
                  <c:v>84.172340000000005</c:v>
                </c:pt>
                <c:pt idx="4964">
                  <c:v>84.09451</c:v>
                </c:pt>
                <c:pt idx="4965">
                  <c:v>84.005560000000003</c:v>
                </c:pt>
                <c:pt idx="4966">
                  <c:v>83.916600000000003</c:v>
                </c:pt>
                <c:pt idx="4967">
                  <c:v>83.827650000000006</c:v>
                </c:pt>
                <c:pt idx="4968">
                  <c:v>83.749809999999997</c:v>
                </c:pt>
                <c:pt idx="4969">
                  <c:v>83.671980000000005</c:v>
                </c:pt>
                <c:pt idx="4970">
                  <c:v>83.583029999999994</c:v>
                </c:pt>
                <c:pt idx="4971">
                  <c:v>83.505189999999999</c:v>
                </c:pt>
                <c:pt idx="4972">
                  <c:v>83.427359999999993</c:v>
                </c:pt>
                <c:pt idx="4973">
                  <c:v>83.338399999999993</c:v>
                </c:pt>
                <c:pt idx="4974">
                  <c:v>83.249449999999996</c:v>
                </c:pt>
                <c:pt idx="4975">
                  <c:v>83.171620000000004</c:v>
                </c:pt>
                <c:pt idx="4976">
                  <c:v>83.082660000000004</c:v>
                </c:pt>
                <c:pt idx="4977">
                  <c:v>83.004829999999998</c:v>
                </c:pt>
                <c:pt idx="4978">
                  <c:v>82.938109999999995</c:v>
                </c:pt>
                <c:pt idx="4979">
                  <c:v>82.871399999999994</c:v>
                </c:pt>
                <c:pt idx="4980">
                  <c:v>82.815799999999996</c:v>
                </c:pt>
                <c:pt idx="4981">
                  <c:v>82.760210000000001</c:v>
                </c:pt>
                <c:pt idx="4982">
                  <c:v>82.726849999999999</c:v>
                </c:pt>
                <c:pt idx="4983">
                  <c:v>82.693489999999997</c:v>
                </c:pt>
                <c:pt idx="4984">
                  <c:v>82.671250000000001</c:v>
                </c:pt>
                <c:pt idx="4985">
                  <c:v>82.649010000000004</c:v>
                </c:pt>
                <c:pt idx="4986">
                  <c:v>82.637889999999999</c:v>
                </c:pt>
                <c:pt idx="4987">
                  <c:v>82.637889999999999</c:v>
                </c:pt>
                <c:pt idx="4988">
                  <c:v>82.637889999999999</c:v>
                </c:pt>
                <c:pt idx="4989">
                  <c:v>82.649010000000004</c:v>
                </c:pt>
                <c:pt idx="4990">
                  <c:v>82.660129999999995</c:v>
                </c:pt>
                <c:pt idx="4991">
                  <c:v>82.671250000000001</c:v>
                </c:pt>
                <c:pt idx="4992">
                  <c:v>82.693489999999997</c:v>
                </c:pt>
                <c:pt idx="4993">
                  <c:v>82.715729999999994</c:v>
                </c:pt>
                <c:pt idx="4994">
                  <c:v>82.726849999999999</c:v>
                </c:pt>
                <c:pt idx="4995">
                  <c:v>82.749089999999995</c:v>
                </c:pt>
                <c:pt idx="4996">
                  <c:v>82.771320000000003</c:v>
                </c:pt>
                <c:pt idx="4997">
                  <c:v>82.804680000000005</c:v>
                </c:pt>
                <c:pt idx="4998">
                  <c:v>82.826920000000001</c:v>
                </c:pt>
                <c:pt idx="4999">
                  <c:v>82.849159999999998</c:v>
                </c:pt>
                <c:pt idx="5000">
                  <c:v>82.88252</c:v>
                </c:pt>
                <c:pt idx="5001">
                  <c:v>82.915869999999998</c:v>
                </c:pt>
                <c:pt idx="5002">
                  <c:v>82.960350000000005</c:v>
                </c:pt>
                <c:pt idx="5003">
                  <c:v>82.993709999999993</c:v>
                </c:pt>
                <c:pt idx="5004">
                  <c:v>83.049300000000002</c:v>
                </c:pt>
                <c:pt idx="5005">
                  <c:v>83.093779999999995</c:v>
                </c:pt>
                <c:pt idx="5006">
                  <c:v>83.149379999999994</c:v>
                </c:pt>
                <c:pt idx="5007">
                  <c:v>83.204970000000003</c:v>
                </c:pt>
                <c:pt idx="5008">
                  <c:v>83.260570000000001</c:v>
                </c:pt>
                <c:pt idx="5009">
                  <c:v>83.31617</c:v>
                </c:pt>
                <c:pt idx="5010">
                  <c:v>83.371759999999995</c:v>
                </c:pt>
                <c:pt idx="5011">
                  <c:v>83.427359999999993</c:v>
                </c:pt>
                <c:pt idx="5012">
                  <c:v>83.494069999999994</c:v>
                </c:pt>
                <c:pt idx="5013">
                  <c:v>83.549670000000006</c:v>
                </c:pt>
                <c:pt idx="5014">
                  <c:v>83.616380000000007</c:v>
                </c:pt>
                <c:pt idx="5015">
                  <c:v>83.671980000000005</c:v>
                </c:pt>
                <c:pt idx="5016">
                  <c:v>83.738699999999994</c:v>
                </c:pt>
                <c:pt idx="5017">
                  <c:v>83.794290000000004</c:v>
                </c:pt>
                <c:pt idx="5018">
                  <c:v>83.849890000000002</c:v>
                </c:pt>
                <c:pt idx="5019">
                  <c:v>83.916600000000003</c:v>
                </c:pt>
                <c:pt idx="5020">
                  <c:v>83.972200000000001</c:v>
                </c:pt>
                <c:pt idx="5021">
                  <c:v>84.027789999999996</c:v>
                </c:pt>
                <c:pt idx="5022">
                  <c:v>84.083389999999994</c:v>
                </c:pt>
                <c:pt idx="5023">
                  <c:v>84.138990000000007</c:v>
                </c:pt>
                <c:pt idx="5024">
                  <c:v>84.183459999999997</c:v>
                </c:pt>
                <c:pt idx="5025">
                  <c:v>84.239059999999995</c:v>
                </c:pt>
                <c:pt idx="5026">
                  <c:v>84.283540000000002</c:v>
                </c:pt>
                <c:pt idx="5027">
                  <c:v>84.339129999999997</c:v>
                </c:pt>
                <c:pt idx="5028">
                  <c:v>84.383610000000004</c:v>
                </c:pt>
                <c:pt idx="5029">
                  <c:v>84.4392</c:v>
                </c:pt>
                <c:pt idx="5030">
                  <c:v>84.483680000000007</c:v>
                </c:pt>
                <c:pt idx="5031">
                  <c:v>84.52816</c:v>
                </c:pt>
                <c:pt idx="5032">
                  <c:v>84.583749999999995</c:v>
                </c:pt>
                <c:pt idx="5033">
                  <c:v>84.628230000000002</c:v>
                </c:pt>
                <c:pt idx="5034">
                  <c:v>84.672709999999995</c:v>
                </c:pt>
                <c:pt idx="5035">
                  <c:v>84.717179999999999</c:v>
                </c:pt>
                <c:pt idx="5036">
                  <c:v>84.761660000000006</c:v>
                </c:pt>
                <c:pt idx="5037">
                  <c:v>84.806139999999999</c:v>
                </c:pt>
                <c:pt idx="5038">
                  <c:v>84.850620000000006</c:v>
                </c:pt>
                <c:pt idx="5039">
                  <c:v>84.895089999999996</c:v>
                </c:pt>
                <c:pt idx="5040">
                  <c:v>84.939570000000003</c:v>
                </c:pt>
                <c:pt idx="5041">
                  <c:v>84.984049999999996</c:v>
                </c:pt>
                <c:pt idx="5042">
                  <c:v>85.039640000000006</c:v>
                </c:pt>
                <c:pt idx="5043">
                  <c:v>85.084119999999999</c:v>
                </c:pt>
                <c:pt idx="5044">
                  <c:v>85.139709999999994</c:v>
                </c:pt>
                <c:pt idx="5045">
                  <c:v>85.184190000000001</c:v>
                </c:pt>
                <c:pt idx="5046">
                  <c:v>85.228669999999994</c:v>
                </c:pt>
                <c:pt idx="5047">
                  <c:v>85.250910000000005</c:v>
                </c:pt>
                <c:pt idx="5048">
                  <c:v>85.273139999999998</c:v>
                </c:pt>
                <c:pt idx="5049">
                  <c:v>85.284260000000003</c:v>
                </c:pt>
                <c:pt idx="5050">
                  <c:v>85.295379999999994</c:v>
                </c:pt>
                <c:pt idx="5051">
                  <c:v>85.3065</c:v>
                </c:pt>
                <c:pt idx="5052">
                  <c:v>85.317620000000005</c:v>
                </c:pt>
                <c:pt idx="5053">
                  <c:v>85.317620000000005</c:v>
                </c:pt>
                <c:pt idx="5054">
                  <c:v>85.362099999999998</c:v>
                </c:pt>
                <c:pt idx="5055">
                  <c:v>85.584479999999999</c:v>
                </c:pt>
                <c:pt idx="5056">
                  <c:v>85.806870000000004</c:v>
                </c:pt>
                <c:pt idx="5057">
                  <c:v>85.862459999999999</c:v>
                </c:pt>
                <c:pt idx="5058">
                  <c:v>85.895820000000001</c:v>
                </c:pt>
                <c:pt idx="5059">
                  <c:v>85.940299999999993</c:v>
                </c:pt>
                <c:pt idx="5060">
                  <c:v>85.962540000000004</c:v>
                </c:pt>
                <c:pt idx="5061">
                  <c:v>85.940299999999993</c:v>
                </c:pt>
                <c:pt idx="5062">
                  <c:v>85.962540000000004</c:v>
                </c:pt>
                <c:pt idx="5063">
                  <c:v>86.029250000000005</c:v>
                </c:pt>
                <c:pt idx="5064">
                  <c:v>86.095969999999994</c:v>
                </c:pt>
                <c:pt idx="5065">
                  <c:v>86.140439999999998</c:v>
                </c:pt>
                <c:pt idx="5066">
                  <c:v>86.1738</c:v>
                </c:pt>
                <c:pt idx="5067">
                  <c:v>86.207160000000002</c:v>
                </c:pt>
                <c:pt idx="5068">
                  <c:v>86.240520000000004</c:v>
                </c:pt>
                <c:pt idx="5069">
                  <c:v>86.273870000000002</c:v>
                </c:pt>
                <c:pt idx="5070">
                  <c:v>86.307230000000004</c:v>
                </c:pt>
                <c:pt idx="5071">
                  <c:v>86.340590000000006</c:v>
                </c:pt>
                <c:pt idx="5072">
                  <c:v>86.385059999999996</c:v>
                </c:pt>
                <c:pt idx="5073">
                  <c:v>86.440659999999994</c:v>
                </c:pt>
                <c:pt idx="5074">
                  <c:v>86.496260000000007</c:v>
                </c:pt>
                <c:pt idx="5075">
                  <c:v>86.551850000000002</c:v>
                </c:pt>
                <c:pt idx="5076">
                  <c:v>86.60745</c:v>
                </c:pt>
                <c:pt idx="5077">
                  <c:v>86.663039999999995</c:v>
                </c:pt>
                <c:pt idx="5078">
                  <c:v>86.707520000000002</c:v>
                </c:pt>
                <c:pt idx="5079">
                  <c:v>86.751999999999995</c:v>
                </c:pt>
                <c:pt idx="5080">
                  <c:v>86.796480000000003</c:v>
                </c:pt>
                <c:pt idx="5081">
                  <c:v>86.829830000000001</c:v>
                </c:pt>
                <c:pt idx="5082">
                  <c:v>86.852069999999998</c:v>
                </c:pt>
                <c:pt idx="5083">
                  <c:v>86.885429999999999</c:v>
                </c:pt>
                <c:pt idx="5084">
                  <c:v>86.907669999999996</c:v>
                </c:pt>
                <c:pt idx="5085">
                  <c:v>86.929910000000007</c:v>
                </c:pt>
                <c:pt idx="5086">
                  <c:v>86.941019999999995</c:v>
                </c:pt>
                <c:pt idx="5087">
                  <c:v>86.963260000000005</c:v>
                </c:pt>
                <c:pt idx="5088">
                  <c:v>86.974379999999996</c:v>
                </c:pt>
                <c:pt idx="5089">
                  <c:v>86.996619999999993</c:v>
                </c:pt>
                <c:pt idx="5090">
                  <c:v>87.007739999999998</c:v>
                </c:pt>
                <c:pt idx="5091">
                  <c:v>87.029979999999995</c:v>
                </c:pt>
                <c:pt idx="5092">
                  <c:v>87.052220000000005</c:v>
                </c:pt>
                <c:pt idx="5093">
                  <c:v>87.063339999999997</c:v>
                </c:pt>
                <c:pt idx="5094">
                  <c:v>87.085570000000004</c:v>
                </c:pt>
                <c:pt idx="5095">
                  <c:v>87.107810000000001</c:v>
                </c:pt>
                <c:pt idx="5096">
                  <c:v>87.130049999999997</c:v>
                </c:pt>
                <c:pt idx="5097">
                  <c:v>87.163409999999999</c:v>
                </c:pt>
                <c:pt idx="5098">
                  <c:v>87.185649999999995</c:v>
                </c:pt>
                <c:pt idx="5099">
                  <c:v>87.207890000000006</c:v>
                </c:pt>
                <c:pt idx="5100">
                  <c:v>87.230119999999999</c:v>
                </c:pt>
                <c:pt idx="5101">
                  <c:v>87.252359999999996</c:v>
                </c:pt>
                <c:pt idx="5102">
                  <c:v>87.274600000000007</c:v>
                </c:pt>
                <c:pt idx="5103">
                  <c:v>87.296840000000003</c:v>
                </c:pt>
                <c:pt idx="5104">
                  <c:v>87.31908</c:v>
                </c:pt>
                <c:pt idx="5105">
                  <c:v>87.330200000000005</c:v>
                </c:pt>
                <c:pt idx="5106">
                  <c:v>87.341319999999996</c:v>
                </c:pt>
                <c:pt idx="5107">
                  <c:v>87.352440000000001</c:v>
                </c:pt>
                <c:pt idx="5108">
                  <c:v>87.363550000000004</c:v>
                </c:pt>
                <c:pt idx="5109">
                  <c:v>87.374669999999995</c:v>
                </c:pt>
                <c:pt idx="5110">
                  <c:v>87.374669999999995</c:v>
                </c:pt>
                <c:pt idx="5111">
                  <c:v>87.38579</c:v>
                </c:pt>
                <c:pt idx="5112">
                  <c:v>87.38579</c:v>
                </c:pt>
                <c:pt idx="5113">
                  <c:v>87.38579</c:v>
                </c:pt>
                <c:pt idx="5114">
                  <c:v>87.396910000000005</c:v>
                </c:pt>
                <c:pt idx="5115">
                  <c:v>87.396910000000005</c:v>
                </c:pt>
                <c:pt idx="5116">
                  <c:v>87.38579</c:v>
                </c:pt>
                <c:pt idx="5117">
                  <c:v>87.38579</c:v>
                </c:pt>
                <c:pt idx="5118">
                  <c:v>87.374669999999995</c:v>
                </c:pt>
                <c:pt idx="5119">
                  <c:v>87.363550000000004</c:v>
                </c:pt>
                <c:pt idx="5120">
                  <c:v>87.341319999999996</c:v>
                </c:pt>
                <c:pt idx="5121">
                  <c:v>87.307959999999994</c:v>
                </c:pt>
                <c:pt idx="5122">
                  <c:v>87.274600000000007</c:v>
                </c:pt>
                <c:pt idx="5123">
                  <c:v>87.230119999999999</c:v>
                </c:pt>
                <c:pt idx="5124">
                  <c:v>87.174530000000004</c:v>
                </c:pt>
                <c:pt idx="5125">
                  <c:v>87.130049999999997</c:v>
                </c:pt>
                <c:pt idx="5126">
                  <c:v>87.085570000000004</c:v>
                </c:pt>
                <c:pt idx="5127">
                  <c:v>87.063339999999997</c:v>
                </c:pt>
                <c:pt idx="5128">
                  <c:v>87.0411</c:v>
                </c:pt>
                <c:pt idx="5129">
                  <c:v>87.029979999999995</c:v>
                </c:pt>
                <c:pt idx="5130">
                  <c:v>87.029979999999995</c:v>
                </c:pt>
                <c:pt idx="5131">
                  <c:v>87.052220000000005</c:v>
                </c:pt>
                <c:pt idx="5132">
                  <c:v>87.063339999999997</c:v>
                </c:pt>
                <c:pt idx="5133">
                  <c:v>87.096689999999995</c:v>
                </c:pt>
                <c:pt idx="5134">
                  <c:v>87.118930000000006</c:v>
                </c:pt>
                <c:pt idx="5135">
                  <c:v>87.141170000000002</c:v>
                </c:pt>
                <c:pt idx="5136">
                  <c:v>87.163409999999999</c:v>
                </c:pt>
                <c:pt idx="5137">
                  <c:v>87.196770000000001</c:v>
                </c:pt>
                <c:pt idx="5138">
                  <c:v>87.218999999999994</c:v>
                </c:pt>
                <c:pt idx="5139">
                  <c:v>87.252359999999996</c:v>
                </c:pt>
                <c:pt idx="5140">
                  <c:v>87.274600000000007</c:v>
                </c:pt>
                <c:pt idx="5141">
                  <c:v>87.296840000000003</c:v>
                </c:pt>
                <c:pt idx="5142">
                  <c:v>87.31908</c:v>
                </c:pt>
                <c:pt idx="5143">
                  <c:v>87.341319999999996</c:v>
                </c:pt>
                <c:pt idx="5144">
                  <c:v>87.363550000000004</c:v>
                </c:pt>
                <c:pt idx="5145">
                  <c:v>87.374669999999995</c:v>
                </c:pt>
                <c:pt idx="5146">
                  <c:v>87.38579</c:v>
                </c:pt>
                <c:pt idx="5147">
                  <c:v>87.396910000000005</c:v>
                </c:pt>
                <c:pt idx="5148">
                  <c:v>87.408029999999997</c:v>
                </c:pt>
                <c:pt idx="5149">
                  <c:v>87.419150000000002</c:v>
                </c:pt>
                <c:pt idx="5150">
                  <c:v>87.430269999999993</c:v>
                </c:pt>
                <c:pt idx="5151">
                  <c:v>87.430269999999993</c:v>
                </c:pt>
                <c:pt idx="5152">
                  <c:v>87.430269999999993</c:v>
                </c:pt>
                <c:pt idx="5153">
                  <c:v>87.430269999999993</c:v>
                </c:pt>
                <c:pt idx="5154">
                  <c:v>87.430269999999993</c:v>
                </c:pt>
                <c:pt idx="5155">
                  <c:v>87.430269999999993</c:v>
                </c:pt>
                <c:pt idx="5156">
                  <c:v>87.419150000000002</c:v>
                </c:pt>
                <c:pt idx="5157">
                  <c:v>87.408029999999997</c:v>
                </c:pt>
                <c:pt idx="5158">
                  <c:v>87.396910000000005</c:v>
                </c:pt>
                <c:pt idx="5159">
                  <c:v>87.374669999999995</c:v>
                </c:pt>
                <c:pt idx="5160">
                  <c:v>87.363550000000004</c:v>
                </c:pt>
                <c:pt idx="5161">
                  <c:v>87.352440000000001</c:v>
                </c:pt>
                <c:pt idx="5162">
                  <c:v>87.352440000000001</c:v>
                </c:pt>
                <c:pt idx="5163">
                  <c:v>87.341319999999996</c:v>
                </c:pt>
                <c:pt idx="5164">
                  <c:v>87.341319999999996</c:v>
                </c:pt>
                <c:pt idx="5165">
                  <c:v>87.352440000000001</c:v>
                </c:pt>
                <c:pt idx="5166">
                  <c:v>87.352440000000001</c:v>
                </c:pt>
                <c:pt idx="5167">
                  <c:v>87.363550000000004</c:v>
                </c:pt>
                <c:pt idx="5168">
                  <c:v>87.363550000000004</c:v>
                </c:pt>
                <c:pt idx="5169">
                  <c:v>87.363550000000004</c:v>
                </c:pt>
                <c:pt idx="5170">
                  <c:v>87.374669999999995</c:v>
                </c:pt>
                <c:pt idx="5171">
                  <c:v>87.38579</c:v>
                </c:pt>
                <c:pt idx="5172">
                  <c:v>87.38579</c:v>
                </c:pt>
                <c:pt idx="5173">
                  <c:v>87.396910000000005</c:v>
                </c:pt>
                <c:pt idx="5174">
                  <c:v>87.408029999999997</c:v>
                </c:pt>
                <c:pt idx="5175">
                  <c:v>87.430269999999993</c:v>
                </c:pt>
                <c:pt idx="5176">
                  <c:v>87.441389999999998</c:v>
                </c:pt>
                <c:pt idx="5177">
                  <c:v>87.452510000000004</c:v>
                </c:pt>
                <c:pt idx="5178">
                  <c:v>87.463629999999995</c:v>
                </c:pt>
                <c:pt idx="5179">
                  <c:v>87.463629999999995</c:v>
                </c:pt>
                <c:pt idx="5180">
                  <c:v>87.463629999999995</c:v>
                </c:pt>
                <c:pt idx="5181">
                  <c:v>87.463629999999995</c:v>
                </c:pt>
                <c:pt idx="5182">
                  <c:v>87.463629999999995</c:v>
                </c:pt>
                <c:pt idx="5183">
                  <c:v>87.463629999999995</c:v>
                </c:pt>
                <c:pt idx="5184">
                  <c:v>87.463629999999995</c:v>
                </c:pt>
                <c:pt idx="5185">
                  <c:v>87.463629999999995</c:v>
                </c:pt>
                <c:pt idx="5186">
                  <c:v>87.47475</c:v>
                </c:pt>
                <c:pt idx="5187">
                  <c:v>87.47475</c:v>
                </c:pt>
                <c:pt idx="5188">
                  <c:v>87.47475</c:v>
                </c:pt>
                <c:pt idx="5189">
                  <c:v>87.47475</c:v>
                </c:pt>
                <c:pt idx="5190">
                  <c:v>87.47475</c:v>
                </c:pt>
                <c:pt idx="5191">
                  <c:v>87.47475</c:v>
                </c:pt>
                <c:pt idx="5192">
                  <c:v>87.463629999999995</c:v>
                </c:pt>
                <c:pt idx="5193">
                  <c:v>87.463629999999995</c:v>
                </c:pt>
                <c:pt idx="5194">
                  <c:v>87.463629999999995</c:v>
                </c:pt>
                <c:pt idx="5195">
                  <c:v>87.452510000000004</c:v>
                </c:pt>
                <c:pt idx="5196">
                  <c:v>87.452510000000004</c:v>
                </c:pt>
                <c:pt idx="5197">
                  <c:v>87.463629999999995</c:v>
                </c:pt>
                <c:pt idx="5198">
                  <c:v>87.463629999999995</c:v>
                </c:pt>
                <c:pt idx="5199">
                  <c:v>87.47475</c:v>
                </c:pt>
                <c:pt idx="5200">
                  <c:v>87.485870000000006</c:v>
                </c:pt>
                <c:pt idx="5201">
                  <c:v>87.496979999999994</c:v>
                </c:pt>
                <c:pt idx="5202">
                  <c:v>87.496979999999994</c:v>
                </c:pt>
                <c:pt idx="5203">
                  <c:v>87.508099999999999</c:v>
                </c:pt>
                <c:pt idx="5204">
                  <c:v>87.519220000000004</c:v>
                </c:pt>
                <c:pt idx="5205">
                  <c:v>87.508099999999999</c:v>
                </c:pt>
                <c:pt idx="5206">
                  <c:v>87.508099999999999</c:v>
                </c:pt>
                <c:pt idx="5207">
                  <c:v>87.496979999999994</c:v>
                </c:pt>
                <c:pt idx="5208">
                  <c:v>87.47475</c:v>
                </c:pt>
                <c:pt idx="5209">
                  <c:v>87.452510000000004</c:v>
                </c:pt>
                <c:pt idx="5210">
                  <c:v>87.430269999999993</c:v>
                </c:pt>
                <c:pt idx="5211">
                  <c:v>87.408029999999997</c:v>
                </c:pt>
                <c:pt idx="5212">
                  <c:v>87.38579</c:v>
                </c:pt>
                <c:pt idx="5213">
                  <c:v>87.38579</c:v>
                </c:pt>
                <c:pt idx="5214">
                  <c:v>87.38579</c:v>
                </c:pt>
                <c:pt idx="5215">
                  <c:v>87.396910000000005</c:v>
                </c:pt>
                <c:pt idx="5216">
                  <c:v>87.419150000000002</c:v>
                </c:pt>
                <c:pt idx="5217">
                  <c:v>87.441389999999998</c:v>
                </c:pt>
                <c:pt idx="5218">
                  <c:v>87.463629999999995</c:v>
                </c:pt>
                <c:pt idx="5219">
                  <c:v>87.463629999999995</c:v>
                </c:pt>
                <c:pt idx="5220">
                  <c:v>87.463629999999995</c:v>
                </c:pt>
                <c:pt idx="5221">
                  <c:v>87.441389999999998</c:v>
                </c:pt>
                <c:pt idx="5222">
                  <c:v>87.419150000000002</c:v>
                </c:pt>
                <c:pt idx="5223">
                  <c:v>87.408029999999997</c:v>
                </c:pt>
                <c:pt idx="5224">
                  <c:v>87.396910000000005</c:v>
                </c:pt>
                <c:pt idx="5225">
                  <c:v>87.419150000000002</c:v>
                </c:pt>
                <c:pt idx="5226">
                  <c:v>87.463629999999995</c:v>
                </c:pt>
                <c:pt idx="5227">
                  <c:v>87.519220000000004</c:v>
                </c:pt>
                <c:pt idx="5228">
                  <c:v>87.585939999999994</c:v>
                </c:pt>
                <c:pt idx="5229">
                  <c:v>87.641530000000003</c:v>
                </c:pt>
                <c:pt idx="5230">
                  <c:v>87.674890000000005</c:v>
                </c:pt>
                <c:pt idx="5231">
                  <c:v>87.686009999999996</c:v>
                </c:pt>
                <c:pt idx="5232">
                  <c:v>87.686009999999996</c:v>
                </c:pt>
                <c:pt idx="5233">
                  <c:v>87.674890000000005</c:v>
                </c:pt>
                <c:pt idx="5234">
                  <c:v>87.66377</c:v>
                </c:pt>
                <c:pt idx="5235">
                  <c:v>87.66377</c:v>
                </c:pt>
                <c:pt idx="5236">
                  <c:v>87.66377</c:v>
                </c:pt>
                <c:pt idx="5237">
                  <c:v>87.686009999999996</c:v>
                </c:pt>
                <c:pt idx="5238">
                  <c:v>87.719369999999998</c:v>
                </c:pt>
                <c:pt idx="5239">
                  <c:v>87.763850000000005</c:v>
                </c:pt>
                <c:pt idx="5240">
                  <c:v>87.808319999999995</c:v>
                </c:pt>
                <c:pt idx="5241">
                  <c:v>87.852800000000002</c:v>
                </c:pt>
                <c:pt idx="5242">
                  <c:v>87.886160000000004</c:v>
                </c:pt>
                <c:pt idx="5243">
                  <c:v>87.919510000000002</c:v>
                </c:pt>
                <c:pt idx="5244">
                  <c:v>87.941749999999999</c:v>
                </c:pt>
                <c:pt idx="5245">
                  <c:v>87.952870000000004</c:v>
                </c:pt>
                <c:pt idx="5246">
                  <c:v>87.963989999999995</c:v>
                </c:pt>
                <c:pt idx="5247">
                  <c:v>87.952870000000004</c:v>
                </c:pt>
                <c:pt idx="5248">
                  <c:v>87.952870000000004</c:v>
                </c:pt>
                <c:pt idx="5249">
                  <c:v>87.930629999999994</c:v>
                </c:pt>
                <c:pt idx="5250">
                  <c:v>87.919510000000002</c:v>
                </c:pt>
                <c:pt idx="5251">
                  <c:v>87.886160000000004</c:v>
                </c:pt>
                <c:pt idx="5252">
                  <c:v>87.863919999999993</c:v>
                </c:pt>
                <c:pt idx="5253">
                  <c:v>87.841679999999997</c:v>
                </c:pt>
                <c:pt idx="5254">
                  <c:v>87.830560000000006</c:v>
                </c:pt>
                <c:pt idx="5255">
                  <c:v>87.808319999999995</c:v>
                </c:pt>
                <c:pt idx="5256">
                  <c:v>87.797200000000004</c:v>
                </c:pt>
                <c:pt idx="5257">
                  <c:v>87.797200000000004</c:v>
                </c:pt>
                <c:pt idx="5258">
                  <c:v>87.797200000000004</c:v>
                </c:pt>
                <c:pt idx="5259">
                  <c:v>87.808319999999995</c:v>
                </c:pt>
                <c:pt idx="5260">
                  <c:v>87.808319999999995</c:v>
                </c:pt>
                <c:pt idx="5261">
                  <c:v>87.81944</c:v>
                </c:pt>
                <c:pt idx="5262">
                  <c:v>87.81944</c:v>
                </c:pt>
                <c:pt idx="5263">
                  <c:v>87.808319999999995</c:v>
                </c:pt>
                <c:pt idx="5264">
                  <c:v>87.797200000000004</c:v>
                </c:pt>
                <c:pt idx="5265">
                  <c:v>87.774959999999993</c:v>
                </c:pt>
                <c:pt idx="5266">
                  <c:v>87.741609999999994</c:v>
                </c:pt>
                <c:pt idx="5267">
                  <c:v>87.708250000000007</c:v>
                </c:pt>
                <c:pt idx="5268">
                  <c:v>87.674890000000005</c:v>
                </c:pt>
                <c:pt idx="5269">
                  <c:v>87.630420000000001</c:v>
                </c:pt>
                <c:pt idx="5270">
                  <c:v>87.597059999999999</c:v>
                </c:pt>
                <c:pt idx="5271">
                  <c:v>87.563699999999997</c:v>
                </c:pt>
                <c:pt idx="5272">
                  <c:v>87.530339999999995</c:v>
                </c:pt>
                <c:pt idx="5273">
                  <c:v>87.508099999999999</c:v>
                </c:pt>
                <c:pt idx="5274">
                  <c:v>87.485870000000006</c:v>
                </c:pt>
                <c:pt idx="5275">
                  <c:v>87.452510000000004</c:v>
                </c:pt>
                <c:pt idx="5276">
                  <c:v>87.430269999999993</c:v>
                </c:pt>
                <c:pt idx="5277">
                  <c:v>87.396910000000005</c:v>
                </c:pt>
                <c:pt idx="5278">
                  <c:v>87.363550000000004</c:v>
                </c:pt>
                <c:pt idx="5279">
                  <c:v>87.31908</c:v>
                </c:pt>
                <c:pt idx="5280">
                  <c:v>87.296840000000003</c:v>
                </c:pt>
                <c:pt idx="5281">
                  <c:v>87.263480000000001</c:v>
                </c:pt>
                <c:pt idx="5282">
                  <c:v>87.252359999999996</c:v>
                </c:pt>
                <c:pt idx="5283">
                  <c:v>87.230119999999999</c:v>
                </c:pt>
                <c:pt idx="5284">
                  <c:v>87.218999999999994</c:v>
                </c:pt>
                <c:pt idx="5285">
                  <c:v>87.218999999999994</c:v>
                </c:pt>
                <c:pt idx="5286">
                  <c:v>87.207890000000006</c:v>
                </c:pt>
                <c:pt idx="5287">
                  <c:v>87.196770000000001</c:v>
                </c:pt>
                <c:pt idx="5288">
                  <c:v>87.185649999999995</c:v>
                </c:pt>
                <c:pt idx="5289">
                  <c:v>87.174530000000004</c:v>
                </c:pt>
                <c:pt idx="5290">
                  <c:v>87.163409999999999</c:v>
                </c:pt>
                <c:pt idx="5291">
                  <c:v>87.141170000000002</c:v>
                </c:pt>
                <c:pt idx="5292">
                  <c:v>87.107810000000001</c:v>
                </c:pt>
                <c:pt idx="5293">
                  <c:v>87.063339999999997</c:v>
                </c:pt>
                <c:pt idx="5294">
                  <c:v>87.018860000000004</c:v>
                </c:pt>
                <c:pt idx="5295">
                  <c:v>86.963260000000005</c:v>
                </c:pt>
                <c:pt idx="5296">
                  <c:v>86.896550000000005</c:v>
                </c:pt>
                <c:pt idx="5297">
                  <c:v>86.818709999999996</c:v>
                </c:pt>
                <c:pt idx="5298">
                  <c:v>86.740880000000004</c:v>
                </c:pt>
                <c:pt idx="5299">
                  <c:v>86.663039999999995</c:v>
                </c:pt>
                <c:pt idx="5300">
                  <c:v>86.585210000000004</c:v>
                </c:pt>
                <c:pt idx="5301">
                  <c:v>86.518500000000003</c:v>
                </c:pt>
                <c:pt idx="5302">
                  <c:v>86.462900000000005</c:v>
                </c:pt>
                <c:pt idx="5303">
                  <c:v>86.418419999999998</c:v>
                </c:pt>
                <c:pt idx="5304">
                  <c:v>86.396180000000001</c:v>
                </c:pt>
                <c:pt idx="5305">
                  <c:v>86.373949999999994</c:v>
                </c:pt>
                <c:pt idx="5306">
                  <c:v>86.362830000000002</c:v>
                </c:pt>
                <c:pt idx="5307">
                  <c:v>86.362830000000002</c:v>
                </c:pt>
                <c:pt idx="5308">
                  <c:v>86.351709999999997</c:v>
                </c:pt>
                <c:pt idx="5309">
                  <c:v>86.340590000000006</c:v>
                </c:pt>
                <c:pt idx="5310">
                  <c:v>86.318349999999995</c:v>
                </c:pt>
                <c:pt idx="5311">
                  <c:v>86.296109999999999</c:v>
                </c:pt>
                <c:pt idx="5312">
                  <c:v>86.262749999999997</c:v>
                </c:pt>
                <c:pt idx="5313">
                  <c:v>86.240520000000004</c:v>
                </c:pt>
                <c:pt idx="5314">
                  <c:v>86.207160000000002</c:v>
                </c:pt>
                <c:pt idx="5315">
                  <c:v>86.1738</c:v>
                </c:pt>
                <c:pt idx="5316">
                  <c:v>86.140439999999998</c:v>
                </c:pt>
                <c:pt idx="5317">
                  <c:v>86.107079999999996</c:v>
                </c:pt>
                <c:pt idx="5318">
                  <c:v>86.062610000000006</c:v>
                </c:pt>
                <c:pt idx="5319">
                  <c:v>86.029250000000005</c:v>
                </c:pt>
                <c:pt idx="5320">
                  <c:v>85.984769999999997</c:v>
                </c:pt>
                <c:pt idx="5321">
                  <c:v>85.940299999999993</c:v>
                </c:pt>
                <c:pt idx="5322">
                  <c:v>85.895820000000001</c:v>
                </c:pt>
                <c:pt idx="5323">
                  <c:v>85.851339999999993</c:v>
                </c:pt>
                <c:pt idx="5324">
                  <c:v>85.795749999999998</c:v>
                </c:pt>
                <c:pt idx="5325">
                  <c:v>85.751270000000005</c:v>
                </c:pt>
                <c:pt idx="5326">
                  <c:v>85.684560000000005</c:v>
                </c:pt>
                <c:pt idx="5327">
                  <c:v>85.617840000000001</c:v>
                </c:pt>
                <c:pt idx="5328">
                  <c:v>85.551119999999997</c:v>
                </c:pt>
                <c:pt idx="5329">
                  <c:v>85.473290000000006</c:v>
                </c:pt>
                <c:pt idx="5330">
                  <c:v>85.39546</c:v>
                </c:pt>
                <c:pt idx="5331">
                  <c:v>85.3065</c:v>
                </c:pt>
                <c:pt idx="5332">
                  <c:v>85.217550000000003</c:v>
                </c:pt>
                <c:pt idx="5333">
                  <c:v>85.128600000000006</c:v>
                </c:pt>
                <c:pt idx="5334">
                  <c:v>85.039640000000006</c:v>
                </c:pt>
                <c:pt idx="5335">
                  <c:v>84.96181</c:v>
                </c:pt>
                <c:pt idx="5336">
                  <c:v>84.895089999999996</c:v>
                </c:pt>
                <c:pt idx="5337">
                  <c:v>84.828379999999996</c:v>
                </c:pt>
                <c:pt idx="5338">
                  <c:v>84.783900000000003</c:v>
                </c:pt>
                <c:pt idx="5339">
                  <c:v>84.739419999999996</c:v>
                </c:pt>
                <c:pt idx="5340">
                  <c:v>84.694950000000006</c:v>
                </c:pt>
                <c:pt idx="5341">
                  <c:v>84.661590000000004</c:v>
                </c:pt>
                <c:pt idx="5342">
                  <c:v>84.617109999999997</c:v>
                </c:pt>
                <c:pt idx="5343">
                  <c:v>84.572640000000007</c:v>
                </c:pt>
                <c:pt idx="5344">
                  <c:v>84.52816</c:v>
                </c:pt>
                <c:pt idx="5345">
                  <c:v>84.472560000000001</c:v>
                </c:pt>
                <c:pt idx="5346">
                  <c:v>84.405850000000001</c:v>
                </c:pt>
                <c:pt idx="5347">
                  <c:v>84.328010000000006</c:v>
                </c:pt>
                <c:pt idx="5348">
                  <c:v>84.25018</c:v>
                </c:pt>
                <c:pt idx="5349">
                  <c:v>84.16122</c:v>
                </c:pt>
                <c:pt idx="5350">
                  <c:v>84.072270000000003</c:v>
                </c:pt>
                <c:pt idx="5351">
                  <c:v>83.983320000000006</c:v>
                </c:pt>
                <c:pt idx="5352">
                  <c:v>83.883240000000001</c:v>
                </c:pt>
                <c:pt idx="5353">
                  <c:v>83.783169999999998</c:v>
                </c:pt>
                <c:pt idx="5354">
                  <c:v>83.694220000000001</c:v>
                </c:pt>
                <c:pt idx="5355">
                  <c:v>83.605260000000001</c:v>
                </c:pt>
                <c:pt idx="5356">
                  <c:v>83.516310000000004</c:v>
                </c:pt>
                <c:pt idx="5357">
                  <c:v>83.449600000000004</c:v>
                </c:pt>
                <c:pt idx="5358">
                  <c:v>83.38288</c:v>
                </c:pt>
                <c:pt idx="5359">
                  <c:v>83.327280000000002</c:v>
                </c:pt>
                <c:pt idx="5360">
                  <c:v>83.282809999999998</c:v>
                </c:pt>
                <c:pt idx="5361">
                  <c:v>83.238330000000005</c:v>
                </c:pt>
                <c:pt idx="5362">
                  <c:v>83.193849999999998</c:v>
                </c:pt>
                <c:pt idx="5363">
                  <c:v>83.160499999999999</c:v>
                </c:pt>
                <c:pt idx="5364">
                  <c:v>83.104900000000001</c:v>
                </c:pt>
                <c:pt idx="5365">
                  <c:v>83.049300000000002</c:v>
                </c:pt>
                <c:pt idx="5366">
                  <c:v>82.982590000000002</c:v>
                </c:pt>
                <c:pt idx="5367">
                  <c:v>82.915869999999998</c:v>
                </c:pt>
                <c:pt idx="5368">
                  <c:v>82.826920000000001</c:v>
                </c:pt>
                <c:pt idx="5369">
                  <c:v>82.737970000000004</c:v>
                </c:pt>
                <c:pt idx="5370">
                  <c:v>82.637889999999999</c:v>
                </c:pt>
                <c:pt idx="5371">
                  <c:v>82.537819999999996</c:v>
                </c:pt>
                <c:pt idx="5372">
                  <c:v>82.437749999999994</c:v>
                </c:pt>
                <c:pt idx="5373">
                  <c:v>82.337680000000006</c:v>
                </c:pt>
                <c:pt idx="5374">
                  <c:v>82.248720000000006</c:v>
                </c:pt>
                <c:pt idx="5375">
                  <c:v>82.182010000000005</c:v>
                </c:pt>
                <c:pt idx="5376">
                  <c:v>82.126410000000007</c:v>
                </c:pt>
                <c:pt idx="5377">
                  <c:v>82.08193</c:v>
                </c:pt>
                <c:pt idx="5378">
                  <c:v>82.059700000000007</c:v>
                </c:pt>
                <c:pt idx="5379">
                  <c:v>82.037459999999996</c:v>
                </c:pt>
                <c:pt idx="5380">
                  <c:v>82.026340000000005</c:v>
                </c:pt>
                <c:pt idx="5381">
                  <c:v>82.004099999999994</c:v>
                </c:pt>
                <c:pt idx="5382">
                  <c:v>81.992980000000003</c:v>
                </c:pt>
                <c:pt idx="5383">
                  <c:v>81.959620000000001</c:v>
                </c:pt>
                <c:pt idx="5384">
                  <c:v>81.926270000000002</c:v>
                </c:pt>
                <c:pt idx="5385">
                  <c:v>81.870670000000004</c:v>
                </c:pt>
                <c:pt idx="5386">
                  <c:v>81.815070000000006</c:v>
                </c:pt>
                <c:pt idx="5387">
                  <c:v>81.748360000000005</c:v>
                </c:pt>
                <c:pt idx="5388">
                  <c:v>81.681640000000002</c:v>
                </c:pt>
                <c:pt idx="5389">
                  <c:v>81.592690000000005</c:v>
                </c:pt>
                <c:pt idx="5390">
                  <c:v>81.503739999999993</c:v>
                </c:pt>
                <c:pt idx="5391">
                  <c:v>81.392539999999997</c:v>
                </c:pt>
                <c:pt idx="5392">
                  <c:v>81.281350000000003</c:v>
                </c:pt>
                <c:pt idx="5393">
                  <c:v>81.170159999999996</c:v>
                </c:pt>
                <c:pt idx="5394">
                  <c:v>81.047849999999997</c:v>
                </c:pt>
                <c:pt idx="5395">
                  <c:v>80.925539999999998</c:v>
                </c:pt>
                <c:pt idx="5396">
                  <c:v>80.803229999999999</c:v>
                </c:pt>
                <c:pt idx="5397">
                  <c:v>80.692030000000003</c:v>
                </c:pt>
                <c:pt idx="5398">
                  <c:v>80.603080000000006</c:v>
                </c:pt>
                <c:pt idx="5399">
                  <c:v>80.536370000000005</c:v>
                </c:pt>
                <c:pt idx="5400">
                  <c:v>80.480770000000007</c:v>
                </c:pt>
                <c:pt idx="5401">
                  <c:v>80.458529999999996</c:v>
                </c:pt>
                <c:pt idx="5402">
                  <c:v>80.458529999999996</c:v>
                </c:pt>
                <c:pt idx="5403">
                  <c:v>80.469650000000001</c:v>
                </c:pt>
                <c:pt idx="5404">
                  <c:v>80.503010000000003</c:v>
                </c:pt>
                <c:pt idx="5405">
                  <c:v>80.52525</c:v>
                </c:pt>
                <c:pt idx="5406">
                  <c:v>80.547479999999993</c:v>
                </c:pt>
                <c:pt idx="5407">
                  <c:v>80.558599999999998</c:v>
                </c:pt>
                <c:pt idx="5408">
                  <c:v>80.547479999999993</c:v>
                </c:pt>
                <c:pt idx="5409">
                  <c:v>80.514129999999994</c:v>
                </c:pt>
                <c:pt idx="5410">
                  <c:v>80.458529999999996</c:v>
                </c:pt>
                <c:pt idx="5411">
                  <c:v>80.391819999999996</c:v>
                </c:pt>
                <c:pt idx="5412">
                  <c:v>80.302859999999995</c:v>
                </c:pt>
                <c:pt idx="5413">
                  <c:v>80.202789999999993</c:v>
                </c:pt>
                <c:pt idx="5414">
                  <c:v>80.102720000000005</c:v>
                </c:pt>
                <c:pt idx="5415">
                  <c:v>79.991519999999994</c:v>
                </c:pt>
                <c:pt idx="5416">
                  <c:v>79.891450000000006</c:v>
                </c:pt>
                <c:pt idx="5417">
                  <c:v>79.780259999999998</c:v>
                </c:pt>
                <c:pt idx="5418">
                  <c:v>79.680189999999996</c:v>
                </c:pt>
                <c:pt idx="5419">
                  <c:v>79.580110000000005</c:v>
                </c:pt>
                <c:pt idx="5420">
                  <c:v>79.491159999999994</c:v>
                </c:pt>
                <c:pt idx="5421">
                  <c:v>79.402209999999997</c:v>
                </c:pt>
                <c:pt idx="5422">
                  <c:v>79.324370000000002</c:v>
                </c:pt>
                <c:pt idx="5423">
                  <c:v>79.246539999999996</c:v>
                </c:pt>
                <c:pt idx="5424">
                  <c:v>79.190939999999998</c:v>
                </c:pt>
                <c:pt idx="5425">
                  <c:v>79.135350000000003</c:v>
                </c:pt>
                <c:pt idx="5426">
                  <c:v>79.079750000000004</c:v>
                </c:pt>
                <c:pt idx="5427">
                  <c:v>79.024150000000006</c:v>
                </c:pt>
                <c:pt idx="5428">
                  <c:v>78.968559999999997</c:v>
                </c:pt>
                <c:pt idx="5429">
                  <c:v>78.912959999999998</c:v>
                </c:pt>
                <c:pt idx="5430">
                  <c:v>78.868489999999994</c:v>
                </c:pt>
                <c:pt idx="5431">
                  <c:v>78.812889999999996</c:v>
                </c:pt>
                <c:pt idx="5432">
                  <c:v>78.779529999999994</c:v>
                </c:pt>
                <c:pt idx="5433">
                  <c:v>78.735060000000004</c:v>
                </c:pt>
                <c:pt idx="5434">
                  <c:v>78.701700000000002</c:v>
                </c:pt>
                <c:pt idx="5435">
                  <c:v>78.657219999999995</c:v>
                </c:pt>
                <c:pt idx="5436">
                  <c:v>78.601619999999997</c:v>
                </c:pt>
                <c:pt idx="5437">
                  <c:v>78.523790000000005</c:v>
                </c:pt>
                <c:pt idx="5438">
                  <c:v>78.434839999999994</c:v>
                </c:pt>
                <c:pt idx="5439">
                  <c:v>78.323639999999997</c:v>
                </c:pt>
                <c:pt idx="5440">
                  <c:v>78.212450000000004</c:v>
                </c:pt>
                <c:pt idx="5441">
                  <c:v>78.112380000000002</c:v>
                </c:pt>
                <c:pt idx="5442">
                  <c:v>78.023430000000005</c:v>
                </c:pt>
                <c:pt idx="5443">
                  <c:v>77.956710000000001</c:v>
                </c:pt>
                <c:pt idx="5444">
                  <c:v>77.912229999999994</c:v>
                </c:pt>
                <c:pt idx="5445">
                  <c:v>77.89</c:v>
                </c:pt>
                <c:pt idx="5446">
                  <c:v>77.878879999999995</c:v>
                </c:pt>
                <c:pt idx="5447">
                  <c:v>77.89</c:v>
                </c:pt>
                <c:pt idx="5448">
                  <c:v>77.912229999999994</c:v>
                </c:pt>
                <c:pt idx="5449">
                  <c:v>77.923349999999999</c:v>
                </c:pt>
                <c:pt idx="5450">
                  <c:v>77.934470000000005</c:v>
                </c:pt>
                <c:pt idx="5451">
                  <c:v>77.945589999999996</c:v>
                </c:pt>
                <c:pt idx="5452">
                  <c:v>77.945589999999996</c:v>
                </c:pt>
                <c:pt idx="5453">
                  <c:v>77.934470000000005</c:v>
                </c:pt>
                <c:pt idx="5454">
                  <c:v>77.923349999999999</c:v>
                </c:pt>
                <c:pt idx="5455">
                  <c:v>77.901120000000006</c:v>
                </c:pt>
                <c:pt idx="5456">
                  <c:v>77.878879999999995</c:v>
                </c:pt>
                <c:pt idx="5457">
                  <c:v>77.845519999999993</c:v>
                </c:pt>
                <c:pt idx="5458">
                  <c:v>77.812160000000006</c:v>
                </c:pt>
                <c:pt idx="5459">
                  <c:v>77.756569999999996</c:v>
                </c:pt>
                <c:pt idx="5460">
                  <c:v>77.700969999999998</c:v>
                </c:pt>
                <c:pt idx="5461">
                  <c:v>77.634249999999994</c:v>
                </c:pt>
                <c:pt idx="5462">
                  <c:v>77.556420000000003</c:v>
                </c:pt>
                <c:pt idx="5463">
                  <c:v>77.478589999999997</c:v>
                </c:pt>
                <c:pt idx="5464">
                  <c:v>77.389629999999997</c:v>
                </c:pt>
                <c:pt idx="5465">
                  <c:v>77.311800000000005</c:v>
                </c:pt>
                <c:pt idx="5466">
                  <c:v>77.222840000000005</c:v>
                </c:pt>
                <c:pt idx="5467">
                  <c:v>77.156130000000005</c:v>
                </c:pt>
                <c:pt idx="5468">
                  <c:v>77.089410000000001</c:v>
                </c:pt>
                <c:pt idx="5469">
                  <c:v>77.033820000000006</c:v>
                </c:pt>
                <c:pt idx="5470">
                  <c:v>76.989339999999999</c:v>
                </c:pt>
                <c:pt idx="5471">
                  <c:v>76.955979999999997</c:v>
                </c:pt>
                <c:pt idx="5472">
                  <c:v>76.93374</c:v>
                </c:pt>
                <c:pt idx="5473">
                  <c:v>76.911510000000007</c:v>
                </c:pt>
                <c:pt idx="5474">
                  <c:v>76.878150000000005</c:v>
                </c:pt>
                <c:pt idx="5475">
                  <c:v>76.844790000000003</c:v>
                </c:pt>
                <c:pt idx="5476">
                  <c:v>76.800309999999996</c:v>
                </c:pt>
                <c:pt idx="5477">
                  <c:v>76.744720000000001</c:v>
                </c:pt>
                <c:pt idx="5478">
                  <c:v>76.689120000000003</c:v>
                </c:pt>
                <c:pt idx="5479">
                  <c:v>76.611289999999997</c:v>
                </c:pt>
                <c:pt idx="5480">
                  <c:v>76.522329999999997</c:v>
                </c:pt>
                <c:pt idx="5481">
                  <c:v>76.422259999999994</c:v>
                </c:pt>
                <c:pt idx="5482">
                  <c:v>76.322190000000006</c:v>
                </c:pt>
                <c:pt idx="5483">
                  <c:v>76.222120000000004</c:v>
                </c:pt>
                <c:pt idx="5484">
                  <c:v>76.122039999999998</c:v>
                </c:pt>
                <c:pt idx="5485">
                  <c:v>76.021969999999996</c:v>
                </c:pt>
                <c:pt idx="5486">
                  <c:v>75.921899999999994</c:v>
                </c:pt>
                <c:pt idx="5487">
                  <c:v>75.832939999999994</c:v>
                </c:pt>
                <c:pt idx="5488">
                  <c:v>75.743989999999997</c:v>
                </c:pt>
                <c:pt idx="5489">
                  <c:v>75.65504</c:v>
                </c:pt>
                <c:pt idx="5490">
                  <c:v>75.577200000000005</c:v>
                </c:pt>
                <c:pt idx="5491">
                  <c:v>75.499369999999999</c:v>
                </c:pt>
                <c:pt idx="5492">
                  <c:v>75.410409999999999</c:v>
                </c:pt>
                <c:pt idx="5493">
                  <c:v>75.332579999999993</c:v>
                </c:pt>
                <c:pt idx="5494">
                  <c:v>75.243629999999996</c:v>
                </c:pt>
                <c:pt idx="5495">
                  <c:v>75.165790000000001</c:v>
                </c:pt>
                <c:pt idx="5496">
                  <c:v>75.076840000000004</c:v>
                </c:pt>
                <c:pt idx="5497">
                  <c:v>74.987880000000004</c:v>
                </c:pt>
                <c:pt idx="5498">
                  <c:v>74.898929999999993</c:v>
                </c:pt>
                <c:pt idx="5499">
                  <c:v>74.798860000000005</c:v>
                </c:pt>
                <c:pt idx="5500">
                  <c:v>74.709900000000005</c:v>
                </c:pt>
                <c:pt idx="5501">
                  <c:v>74.598709999999997</c:v>
                </c:pt>
                <c:pt idx="5502">
                  <c:v>74.498639999999995</c:v>
                </c:pt>
                <c:pt idx="5503">
                  <c:v>74.387450000000001</c:v>
                </c:pt>
                <c:pt idx="5504">
                  <c:v>74.276259999999994</c:v>
                </c:pt>
                <c:pt idx="5505">
                  <c:v>74.165059999999997</c:v>
                </c:pt>
                <c:pt idx="5506">
                  <c:v>74.053870000000003</c:v>
                </c:pt>
                <c:pt idx="5507">
                  <c:v>73.931560000000005</c:v>
                </c:pt>
                <c:pt idx="5508">
                  <c:v>73.820369999999997</c:v>
                </c:pt>
                <c:pt idx="5509">
                  <c:v>73.698059999999998</c:v>
                </c:pt>
                <c:pt idx="5510">
                  <c:v>73.575749999999999</c:v>
                </c:pt>
                <c:pt idx="5511">
                  <c:v>73.453440000000001</c:v>
                </c:pt>
                <c:pt idx="5512">
                  <c:v>73.319999999999993</c:v>
                </c:pt>
                <c:pt idx="5513">
                  <c:v>73.197689999999994</c:v>
                </c:pt>
                <c:pt idx="5514">
                  <c:v>73.064260000000004</c:v>
                </c:pt>
                <c:pt idx="5515">
                  <c:v>72.941950000000006</c:v>
                </c:pt>
                <c:pt idx="5516">
                  <c:v>72.819640000000007</c:v>
                </c:pt>
                <c:pt idx="5517">
                  <c:v>72.697329999999994</c:v>
                </c:pt>
                <c:pt idx="5518">
                  <c:v>72.58614</c:v>
                </c:pt>
                <c:pt idx="5519">
                  <c:v>72.474950000000007</c:v>
                </c:pt>
                <c:pt idx="5520">
                  <c:v>72.363749999999996</c:v>
                </c:pt>
                <c:pt idx="5521">
                  <c:v>72.230320000000006</c:v>
                </c:pt>
                <c:pt idx="5522">
                  <c:v>72.096890000000002</c:v>
                </c:pt>
                <c:pt idx="5523">
                  <c:v>71.941220000000001</c:v>
                </c:pt>
                <c:pt idx="5524">
                  <c:v>71.785560000000004</c:v>
                </c:pt>
                <c:pt idx="5525">
                  <c:v>71.618769999999998</c:v>
                </c:pt>
                <c:pt idx="5526">
                  <c:v>71.440860000000001</c:v>
                </c:pt>
                <c:pt idx="5527">
                  <c:v>71.262950000000004</c:v>
                </c:pt>
                <c:pt idx="5528">
                  <c:v>71.073930000000004</c:v>
                </c:pt>
                <c:pt idx="5529">
                  <c:v>70.873779999999996</c:v>
                </c:pt>
                <c:pt idx="5530">
                  <c:v>70.651399999999995</c:v>
                </c:pt>
                <c:pt idx="5531">
                  <c:v>70.429010000000005</c:v>
                </c:pt>
                <c:pt idx="5532">
                  <c:v>70.184389999999993</c:v>
                </c:pt>
                <c:pt idx="5533">
                  <c:v>69.928650000000005</c:v>
                </c:pt>
                <c:pt idx="5534">
                  <c:v>69.661789999999996</c:v>
                </c:pt>
                <c:pt idx="5535">
                  <c:v>69.372690000000006</c:v>
                </c:pt>
                <c:pt idx="5536">
                  <c:v>69.072469999999996</c:v>
                </c:pt>
                <c:pt idx="5537">
                  <c:v>68.761129999999994</c:v>
                </c:pt>
                <c:pt idx="5538">
                  <c:v>68.438680000000005</c:v>
                </c:pt>
                <c:pt idx="5539">
                  <c:v>68.105099999999993</c:v>
                </c:pt>
                <c:pt idx="5540">
                  <c:v>67.760400000000004</c:v>
                </c:pt>
                <c:pt idx="5541">
                  <c:v>67.426829999999995</c:v>
                </c:pt>
                <c:pt idx="5542">
                  <c:v>67.104370000000003</c:v>
                </c:pt>
                <c:pt idx="5543">
                  <c:v>66.78192</c:v>
                </c:pt>
                <c:pt idx="5544">
                  <c:v>66.470579999999998</c:v>
                </c:pt>
                <c:pt idx="5545">
                  <c:v>66.159239999999997</c:v>
                </c:pt>
                <c:pt idx="5546">
                  <c:v>65.836780000000005</c:v>
                </c:pt>
                <c:pt idx="5547">
                  <c:v>65.492090000000005</c:v>
                </c:pt>
                <c:pt idx="5548">
                  <c:v>65.136269999999996</c:v>
                </c:pt>
                <c:pt idx="5549">
                  <c:v>64.747100000000003</c:v>
                </c:pt>
                <c:pt idx="5550">
                  <c:v>64.324569999999994</c:v>
                </c:pt>
                <c:pt idx="5551">
                  <c:v>63.879800000000003</c:v>
                </c:pt>
                <c:pt idx="5552">
                  <c:v>63.401679999999999</c:v>
                </c:pt>
                <c:pt idx="5553">
                  <c:v>62.8902</c:v>
                </c:pt>
                <c:pt idx="5554">
                  <c:v>62.356470000000002</c:v>
                </c:pt>
                <c:pt idx="5555">
                  <c:v>61.800510000000003</c:v>
                </c:pt>
                <c:pt idx="5556">
                  <c:v>61.222320000000003</c:v>
                </c:pt>
                <c:pt idx="5557">
                  <c:v>60.633000000000003</c:v>
                </c:pt>
                <c:pt idx="5558">
                  <c:v>60.01032</c:v>
                </c:pt>
                <c:pt idx="5559">
                  <c:v>59.387650000000001</c:v>
                </c:pt>
                <c:pt idx="5560">
                  <c:v>58.720500000000001</c:v>
                </c:pt>
                <c:pt idx="5561">
                  <c:v>58.01999</c:v>
                </c:pt>
                <c:pt idx="5562">
                  <c:v>57.274999999999999</c:v>
                </c:pt>
                <c:pt idx="5563">
                  <c:v>56.452179999999998</c:v>
                </c:pt>
                <c:pt idx="5564">
                  <c:v>55.562640000000002</c:v>
                </c:pt>
                <c:pt idx="5565">
                  <c:v>54.595269999999999</c:v>
                </c:pt>
                <c:pt idx="5566">
                  <c:v>53.53895</c:v>
                </c:pt>
                <c:pt idx="5567">
                  <c:v>52.449269999999999</c:v>
                </c:pt>
                <c:pt idx="5568">
                  <c:v>51.326230000000002</c:v>
                </c:pt>
                <c:pt idx="5569">
                  <c:v>50.214309999999998</c:v>
                </c:pt>
                <c:pt idx="5570">
                  <c:v>49.135739999999998</c:v>
                </c:pt>
                <c:pt idx="5571">
                  <c:v>48.068300000000001</c:v>
                </c:pt>
                <c:pt idx="5572">
                  <c:v>47.034219999999998</c:v>
                </c:pt>
                <c:pt idx="5573">
                  <c:v>46.011249999999997</c:v>
                </c:pt>
                <c:pt idx="5574">
                  <c:v>44.96604</c:v>
                </c:pt>
                <c:pt idx="5575">
                  <c:v>43.90972</c:v>
                </c:pt>
                <c:pt idx="5576">
                  <c:v>42.808920000000001</c:v>
                </c:pt>
                <c:pt idx="5577">
                  <c:v>41.685879999999997</c:v>
                </c:pt>
                <c:pt idx="5578">
                  <c:v>40.518360000000001</c:v>
                </c:pt>
                <c:pt idx="5579">
                  <c:v>39.328609999999998</c:v>
                </c:pt>
                <c:pt idx="5580">
                  <c:v>38.127740000000003</c:v>
                </c:pt>
                <c:pt idx="5581">
                  <c:v>36.904620000000001</c:v>
                </c:pt>
                <c:pt idx="5582">
                  <c:v>35.648159999999997</c:v>
                </c:pt>
                <c:pt idx="5583">
                  <c:v>34.380569999999999</c:v>
                </c:pt>
                <c:pt idx="5584">
                  <c:v>33.057380000000002</c:v>
                </c:pt>
                <c:pt idx="5585">
                  <c:v>31.689720000000001</c:v>
                </c:pt>
                <c:pt idx="5586">
                  <c:v>30.27758</c:v>
                </c:pt>
                <c:pt idx="5587">
                  <c:v>28.820969999999999</c:v>
                </c:pt>
                <c:pt idx="5588">
                  <c:v>27.364350000000002</c:v>
                </c:pt>
                <c:pt idx="5589">
                  <c:v>25.90774</c:v>
                </c:pt>
                <c:pt idx="5590">
                  <c:v>24.4956</c:v>
                </c:pt>
                <c:pt idx="5591">
                  <c:v>23.161290000000001</c:v>
                </c:pt>
                <c:pt idx="5592">
                  <c:v>21.904820000000001</c:v>
                </c:pt>
                <c:pt idx="5593">
                  <c:v>20.737310000000001</c:v>
                </c:pt>
                <c:pt idx="5594">
                  <c:v>19.647629999999999</c:v>
                </c:pt>
                <c:pt idx="5595">
                  <c:v>18.61354</c:v>
                </c:pt>
                <c:pt idx="5596">
                  <c:v>17.623930000000001</c:v>
                </c:pt>
                <c:pt idx="5597">
                  <c:v>16.667680000000001</c:v>
                </c:pt>
                <c:pt idx="5598">
                  <c:v>15.74479</c:v>
                </c:pt>
                <c:pt idx="5599">
                  <c:v>14.84413</c:v>
                </c:pt>
                <c:pt idx="5600">
                  <c:v>13.97683</c:v>
                </c:pt>
                <c:pt idx="5601">
                  <c:v>13.14289</c:v>
                </c:pt>
                <c:pt idx="5602">
                  <c:v>12.353429999999999</c:v>
                </c:pt>
                <c:pt idx="5603">
                  <c:v>11.60844</c:v>
                </c:pt>
                <c:pt idx="5604">
                  <c:v>10.91905</c:v>
                </c:pt>
                <c:pt idx="5605">
                  <c:v>10.263019999999999</c:v>
                </c:pt>
                <c:pt idx="5606">
                  <c:v>9.6403499999999998</c:v>
                </c:pt>
                <c:pt idx="5607">
                  <c:v>9.0510300000000008</c:v>
                </c:pt>
                <c:pt idx="5608">
                  <c:v>8.4728300000000001</c:v>
                </c:pt>
                <c:pt idx="5609">
                  <c:v>7.9057500000000003</c:v>
                </c:pt>
                <c:pt idx="5610">
                  <c:v>7.3386699999999996</c:v>
                </c:pt>
                <c:pt idx="5611">
                  <c:v>6.7938299999999998</c:v>
                </c:pt>
                <c:pt idx="5612">
                  <c:v>6.2823500000000001</c:v>
                </c:pt>
                <c:pt idx="5613">
                  <c:v>5.8042199999999999</c:v>
                </c:pt>
                <c:pt idx="5614">
                  <c:v>5.3816899999999999</c:v>
                </c:pt>
                <c:pt idx="5615">
                  <c:v>5.0369999999999999</c:v>
                </c:pt>
                <c:pt idx="5616">
                  <c:v>4.7367800000000004</c:v>
                </c:pt>
                <c:pt idx="5617">
                  <c:v>4.4921600000000002</c:v>
                </c:pt>
                <c:pt idx="5618">
                  <c:v>4.2808900000000003</c:v>
                </c:pt>
                <c:pt idx="5619">
                  <c:v>4.1029799999999996</c:v>
                </c:pt>
                <c:pt idx="5620">
                  <c:v>3.9473199999999999</c:v>
                </c:pt>
                <c:pt idx="5621">
                  <c:v>3.8027700000000002</c:v>
                </c:pt>
                <c:pt idx="5622">
                  <c:v>3.65822</c:v>
                </c:pt>
                <c:pt idx="5623">
                  <c:v>3.5247899999999999</c:v>
                </c:pt>
                <c:pt idx="5624">
                  <c:v>3.4135900000000001</c:v>
                </c:pt>
                <c:pt idx="5625">
                  <c:v>3.3024</c:v>
                </c:pt>
                <c:pt idx="5626">
                  <c:v>3.2134499999999999</c:v>
                </c:pt>
                <c:pt idx="5627">
                  <c:v>3.1356099999999998</c:v>
                </c:pt>
                <c:pt idx="5628">
                  <c:v>3.0689000000000002</c:v>
                </c:pt>
                <c:pt idx="5629">
                  <c:v>3.0244200000000001</c:v>
                </c:pt>
                <c:pt idx="5630">
                  <c:v>2.9799500000000001</c:v>
                </c:pt>
                <c:pt idx="5631">
                  <c:v>2.9577100000000001</c:v>
                </c:pt>
                <c:pt idx="5632">
                  <c:v>2.94659</c:v>
                </c:pt>
                <c:pt idx="5633">
                  <c:v>2.93547</c:v>
                </c:pt>
                <c:pt idx="5634">
                  <c:v>2.94659</c:v>
                </c:pt>
                <c:pt idx="5635">
                  <c:v>2.9577100000000001</c:v>
                </c:pt>
                <c:pt idx="5636">
                  <c:v>2.9799500000000001</c:v>
                </c:pt>
                <c:pt idx="5637">
                  <c:v>3.0021800000000001</c:v>
                </c:pt>
                <c:pt idx="5638">
                  <c:v>3.0466600000000001</c:v>
                </c:pt>
                <c:pt idx="5639">
                  <c:v>3.0911400000000002</c:v>
                </c:pt>
                <c:pt idx="5640">
                  <c:v>3.1578499999999998</c:v>
                </c:pt>
                <c:pt idx="5641">
                  <c:v>3.2245699999999999</c:v>
                </c:pt>
                <c:pt idx="5642">
                  <c:v>3.31352</c:v>
                </c:pt>
                <c:pt idx="5643">
                  <c:v>3.4247100000000001</c:v>
                </c:pt>
                <c:pt idx="5644">
                  <c:v>3.5470199999999998</c:v>
                </c:pt>
                <c:pt idx="5645">
                  <c:v>3.6804600000000001</c:v>
                </c:pt>
                <c:pt idx="5646">
                  <c:v>3.8472400000000002</c:v>
                </c:pt>
                <c:pt idx="5647">
                  <c:v>4.03627</c:v>
                </c:pt>
                <c:pt idx="5648">
                  <c:v>4.2364199999999999</c:v>
                </c:pt>
                <c:pt idx="5649">
                  <c:v>4.4476800000000001</c:v>
                </c:pt>
                <c:pt idx="5650">
                  <c:v>4.6811800000000003</c:v>
                </c:pt>
                <c:pt idx="5651">
                  <c:v>4.9146900000000002</c:v>
                </c:pt>
                <c:pt idx="5652">
                  <c:v>5.1593099999999996</c:v>
                </c:pt>
                <c:pt idx="5653">
                  <c:v>5.4039299999999999</c:v>
                </c:pt>
                <c:pt idx="5654">
                  <c:v>5.6707900000000002</c:v>
                </c:pt>
                <c:pt idx="5655">
                  <c:v>5.9376499999999997</c:v>
                </c:pt>
                <c:pt idx="5656">
                  <c:v>6.24899</c:v>
                </c:pt>
                <c:pt idx="5657">
                  <c:v>6.5825699999999996</c:v>
                </c:pt>
                <c:pt idx="5658">
                  <c:v>6.9828599999999996</c:v>
                </c:pt>
                <c:pt idx="5659">
                  <c:v>7.4498600000000001</c:v>
                </c:pt>
                <c:pt idx="5660">
                  <c:v>7.9835900000000004</c:v>
                </c:pt>
                <c:pt idx="5661">
                  <c:v>8.5951400000000007</c:v>
                </c:pt>
                <c:pt idx="5662">
                  <c:v>9.2622900000000001</c:v>
                </c:pt>
                <c:pt idx="5663">
                  <c:v>9.9627999999999997</c:v>
                </c:pt>
                <c:pt idx="5664">
                  <c:v>10.696669999999999</c:v>
                </c:pt>
                <c:pt idx="5665">
                  <c:v>11.419420000000001</c:v>
                </c:pt>
                <c:pt idx="5666">
                  <c:v>12.14217</c:v>
                </c:pt>
                <c:pt idx="5667">
                  <c:v>12.8538</c:v>
                </c:pt>
                <c:pt idx="5668">
                  <c:v>13.56542</c:v>
                </c:pt>
                <c:pt idx="5669">
                  <c:v>14.288169999999999</c:v>
                </c:pt>
                <c:pt idx="5670">
                  <c:v>15.033160000000001</c:v>
                </c:pt>
                <c:pt idx="5671">
                  <c:v>15.811500000000001</c:v>
                </c:pt>
                <c:pt idx="5672">
                  <c:v>16.623200000000001</c:v>
                </c:pt>
                <c:pt idx="5673">
                  <c:v>17.457139999999999</c:v>
                </c:pt>
                <c:pt idx="5674">
                  <c:v>18.313320000000001</c:v>
                </c:pt>
                <c:pt idx="5675">
                  <c:v>19.180620000000001</c:v>
                </c:pt>
                <c:pt idx="5676">
                  <c:v>20.025680000000001</c:v>
                </c:pt>
                <c:pt idx="5677">
                  <c:v>20.870740000000001</c:v>
                </c:pt>
                <c:pt idx="5678">
                  <c:v>21.70468</c:v>
                </c:pt>
                <c:pt idx="5679">
                  <c:v>22.5275</c:v>
                </c:pt>
                <c:pt idx="5680">
                  <c:v>23.37256</c:v>
                </c:pt>
                <c:pt idx="5681">
                  <c:v>24.262090000000001</c:v>
                </c:pt>
                <c:pt idx="5682">
                  <c:v>25.22946</c:v>
                </c:pt>
                <c:pt idx="5683">
                  <c:v>26.330269999999999</c:v>
                </c:pt>
                <c:pt idx="5684">
                  <c:v>27.564499999999999</c:v>
                </c:pt>
                <c:pt idx="5685">
                  <c:v>28.987749999999998</c:v>
                </c:pt>
                <c:pt idx="5686">
                  <c:v>30.566680000000002</c:v>
                </c:pt>
                <c:pt idx="5687">
                  <c:v>32.178959999999996</c:v>
                </c:pt>
                <c:pt idx="5688">
                  <c:v>33.835729999999998</c:v>
                </c:pt>
                <c:pt idx="5689">
                  <c:v>35.359059999999999</c:v>
                </c:pt>
                <c:pt idx="5690">
                  <c:v>36.715600000000002</c:v>
                </c:pt>
                <c:pt idx="5691">
                  <c:v>37.916469999999997</c:v>
                </c:pt>
                <c:pt idx="5692">
                  <c:v>38.928319999999999</c:v>
                </c:pt>
                <c:pt idx="5693">
                  <c:v>39.817860000000003</c:v>
                </c:pt>
                <c:pt idx="5694">
                  <c:v>40.607320000000001</c:v>
                </c:pt>
                <c:pt idx="5695">
                  <c:v>41.330069999999999</c:v>
                </c:pt>
                <c:pt idx="5696">
                  <c:v>42.019460000000002</c:v>
                </c:pt>
                <c:pt idx="5697">
                  <c:v>42.664369999999998</c:v>
                </c:pt>
                <c:pt idx="5698">
                  <c:v>43.298160000000003</c:v>
                </c:pt>
                <c:pt idx="5699">
                  <c:v>43.90972</c:v>
                </c:pt>
                <c:pt idx="5700">
                  <c:v>44.532400000000003</c:v>
                </c:pt>
                <c:pt idx="5701">
                  <c:v>45.143949999999997</c:v>
                </c:pt>
                <c:pt idx="5702">
                  <c:v>45.766629999999999</c:v>
                </c:pt>
                <c:pt idx="5703">
                  <c:v>46.389299999999999</c:v>
                </c:pt>
                <c:pt idx="5704">
                  <c:v>47.011980000000001</c:v>
                </c:pt>
                <c:pt idx="5705">
                  <c:v>47.623530000000002</c:v>
                </c:pt>
                <c:pt idx="5706">
                  <c:v>48.23509</c:v>
                </c:pt>
                <c:pt idx="5707">
                  <c:v>48.813290000000002</c:v>
                </c:pt>
                <c:pt idx="5708">
                  <c:v>49.358130000000003</c:v>
                </c:pt>
                <c:pt idx="5709">
                  <c:v>49.858490000000003</c:v>
                </c:pt>
                <c:pt idx="5710">
                  <c:v>50.325499999999998</c:v>
                </c:pt>
                <c:pt idx="5711">
                  <c:v>50.74803</c:v>
                </c:pt>
                <c:pt idx="5712">
                  <c:v>51.1372</c:v>
                </c:pt>
                <c:pt idx="5713">
                  <c:v>51.493020000000001</c:v>
                </c:pt>
                <c:pt idx="5714">
                  <c:v>51.815469999999998</c:v>
                </c:pt>
                <c:pt idx="5715">
                  <c:v>52.126809999999999</c:v>
                </c:pt>
                <c:pt idx="5716">
                  <c:v>52.415909999999997</c:v>
                </c:pt>
                <c:pt idx="5717">
                  <c:v>52.693890000000003</c:v>
                </c:pt>
                <c:pt idx="5718">
                  <c:v>52.949629999999999</c:v>
                </c:pt>
                <c:pt idx="5719">
                  <c:v>53.194249999999997</c:v>
                </c:pt>
                <c:pt idx="5720">
                  <c:v>53.416640000000001</c:v>
                </c:pt>
                <c:pt idx="5721">
                  <c:v>53.639020000000002</c:v>
                </c:pt>
                <c:pt idx="5722">
                  <c:v>53.839170000000003</c:v>
                </c:pt>
                <c:pt idx="5723">
                  <c:v>54.028190000000002</c:v>
                </c:pt>
                <c:pt idx="5724">
                  <c:v>54.194980000000001</c:v>
                </c:pt>
                <c:pt idx="5725">
                  <c:v>54.36177</c:v>
                </c:pt>
                <c:pt idx="5726">
                  <c:v>54.517440000000001</c:v>
                </c:pt>
                <c:pt idx="5727">
                  <c:v>54.661990000000003</c:v>
                </c:pt>
                <c:pt idx="5728">
                  <c:v>54.784300000000002</c:v>
                </c:pt>
                <c:pt idx="5729">
                  <c:v>54.917729999999999</c:v>
                </c:pt>
                <c:pt idx="5730">
                  <c:v>55.028919999999999</c:v>
                </c:pt>
                <c:pt idx="5731">
                  <c:v>55.14011</c:v>
                </c:pt>
                <c:pt idx="5732">
                  <c:v>55.240189999999998</c:v>
                </c:pt>
                <c:pt idx="5733">
                  <c:v>55.340260000000001</c:v>
                </c:pt>
                <c:pt idx="5734">
                  <c:v>55.440330000000003</c:v>
                </c:pt>
                <c:pt idx="5735">
                  <c:v>55.540399999999998</c:v>
                </c:pt>
                <c:pt idx="5736">
                  <c:v>55.629359999999998</c:v>
                </c:pt>
                <c:pt idx="5737">
                  <c:v>55.718310000000002</c:v>
                </c:pt>
                <c:pt idx="5738">
                  <c:v>55.818379999999998</c:v>
                </c:pt>
                <c:pt idx="5739">
                  <c:v>55.907339999999998</c:v>
                </c:pt>
                <c:pt idx="5740">
                  <c:v>55.985169999999997</c:v>
                </c:pt>
                <c:pt idx="5741">
                  <c:v>56.074129999999997</c:v>
                </c:pt>
                <c:pt idx="5742">
                  <c:v>56.163080000000001</c:v>
                </c:pt>
                <c:pt idx="5743">
                  <c:v>56.24091</c:v>
                </c:pt>
                <c:pt idx="5744">
                  <c:v>56.307630000000003</c:v>
                </c:pt>
                <c:pt idx="5745">
                  <c:v>56.385460000000002</c:v>
                </c:pt>
                <c:pt idx="5746">
                  <c:v>56.44106</c:v>
                </c:pt>
                <c:pt idx="5747">
                  <c:v>56.507770000000001</c:v>
                </c:pt>
                <c:pt idx="5748">
                  <c:v>56.552250000000001</c:v>
                </c:pt>
                <c:pt idx="5749">
                  <c:v>56.596730000000001</c:v>
                </c:pt>
                <c:pt idx="5750">
                  <c:v>56.641199999999998</c:v>
                </c:pt>
                <c:pt idx="5751">
                  <c:v>56.67456</c:v>
                </c:pt>
                <c:pt idx="5752">
                  <c:v>56.707920000000001</c:v>
                </c:pt>
                <c:pt idx="5753">
                  <c:v>56.741280000000003</c:v>
                </c:pt>
                <c:pt idx="5754">
                  <c:v>56.76352</c:v>
                </c:pt>
                <c:pt idx="5755">
                  <c:v>56.796869999999998</c:v>
                </c:pt>
                <c:pt idx="5756">
                  <c:v>56.819110000000002</c:v>
                </c:pt>
                <c:pt idx="5757">
                  <c:v>56.852469999999997</c:v>
                </c:pt>
                <c:pt idx="5758">
                  <c:v>56.885829999999999</c:v>
                </c:pt>
                <c:pt idx="5759">
                  <c:v>56.930300000000003</c:v>
                </c:pt>
                <c:pt idx="5760">
                  <c:v>56.974780000000003</c:v>
                </c:pt>
                <c:pt idx="5761">
                  <c:v>57.030380000000001</c:v>
                </c:pt>
                <c:pt idx="5762">
                  <c:v>57.097090000000001</c:v>
                </c:pt>
                <c:pt idx="5763">
                  <c:v>57.15269</c:v>
                </c:pt>
                <c:pt idx="5764">
                  <c:v>57.230519999999999</c:v>
                </c:pt>
                <c:pt idx="5765">
                  <c:v>57.297240000000002</c:v>
                </c:pt>
                <c:pt idx="5766">
                  <c:v>57.386189999999999</c:v>
                </c:pt>
                <c:pt idx="5767">
                  <c:v>57.475140000000003</c:v>
                </c:pt>
                <c:pt idx="5768">
                  <c:v>57.575220000000002</c:v>
                </c:pt>
                <c:pt idx="5769">
                  <c:v>57.675289999999997</c:v>
                </c:pt>
                <c:pt idx="5770">
                  <c:v>57.786479999999997</c:v>
                </c:pt>
                <c:pt idx="5771">
                  <c:v>57.897669999999998</c:v>
                </c:pt>
                <c:pt idx="5772">
                  <c:v>58.008870000000002</c:v>
                </c:pt>
                <c:pt idx="5773">
                  <c:v>58.120060000000002</c:v>
                </c:pt>
                <c:pt idx="5774">
                  <c:v>58.231250000000003</c:v>
                </c:pt>
                <c:pt idx="5775">
                  <c:v>58.342440000000003</c:v>
                </c:pt>
                <c:pt idx="5776">
                  <c:v>58.442520000000002</c:v>
                </c:pt>
                <c:pt idx="5777">
                  <c:v>58.542589999999997</c:v>
                </c:pt>
                <c:pt idx="5778">
                  <c:v>58.631540000000001</c:v>
                </c:pt>
                <c:pt idx="5779">
                  <c:v>58.731610000000003</c:v>
                </c:pt>
                <c:pt idx="5780">
                  <c:v>58.831690000000002</c:v>
                </c:pt>
                <c:pt idx="5781">
                  <c:v>58.920639999999999</c:v>
                </c:pt>
                <c:pt idx="5782">
                  <c:v>59.020710000000001</c:v>
                </c:pt>
                <c:pt idx="5783">
                  <c:v>59.12079</c:v>
                </c:pt>
                <c:pt idx="5784">
                  <c:v>59.220860000000002</c:v>
                </c:pt>
                <c:pt idx="5785">
                  <c:v>59.320929999999997</c:v>
                </c:pt>
                <c:pt idx="5786">
                  <c:v>59.420999999999999</c:v>
                </c:pt>
                <c:pt idx="5787">
                  <c:v>59.521079999999998</c:v>
                </c:pt>
                <c:pt idx="5788">
                  <c:v>59.610030000000002</c:v>
                </c:pt>
                <c:pt idx="5789">
                  <c:v>59.710099999999997</c:v>
                </c:pt>
                <c:pt idx="5790">
                  <c:v>59.810180000000003</c:v>
                </c:pt>
                <c:pt idx="5791">
                  <c:v>59.910249999999998</c:v>
                </c:pt>
                <c:pt idx="5792">
                  <c:v>60.01032</c:v>
                </c:pt>
                <c:pt idx="5793">
                  <c:v>60.121510000000001</c:v>
                </c:pt>
                <c:pt idx="5794">
                  <c:v>60.232709999999997</c:v>
                </c:pt>
                <c:pt idx="5795">
                  <c:v>60.355020000000003</c:v>
                </c:pt>
                <c:pt idx="5796">
                  <c:v>60.477330000000002</c:v>
                </c:pt>
                <c:pt idx="5797">
                  <c:v>60.599640000000001</c:v>
                </c:pt>
                <c:pt idx="5798">
                  <c:v>60.72195</c:v>
                </c:pt>
                <c:pt idx="5799">
                  <c:v>60.844259999999998</c:v>
                </c:pt>
                <c:pt idx="5800">
                  <c:v>60.955449999999999</c:v>
                </c:pt>
                <c:pt idx="5801">
                  <c:v>61.066650000000003</c:v>
                </c:pt>
                <c:pt idx="5802">
                  <c:v>61.166719999999998</c:v>
                </c:pt>
                <c:pt idx="5803">
                  <c:v>61.26679</c:v>
                </c:pt>
                <c:pt idx="5804">
                  <c:v>61.366860000000003</c:v>
                </c:pt>
                <c:pt idx="5805">
                  <c:v>61.466940000000001</c:v>
                </c:pt>
                <c:pt idx="5806">
                  <c:v>61.578130000000002</c:v>
                </c:pt>
                <c:pt idx="5807">
                  <c:v>61.70044</c:v>
                </c:pt>
                <c:pt idx="5808">
                  <c:v>61.833869999999997</c:v>
                </c:pt>
                <c:pt idx="5809">
                  <c:v>61.967300000000002</c:v>
                </c:pt>
                <c:pt idx="5810">
                  <c:v>62.122970000000002</c:v>
                </c:pt>
                <c:pt idx="5811">
                  <c:v>62.267519999999998</c:v>
                </c:pt>
                <c:pt idx="5812">
                  <c:v>62.423189999999998</c:v>
                </c:pt>
                <c:pt idx="5813">
                  <c:v>62.567740000000001</c:v>
                </c:pt>
                <c:pt idx="5814">
                  <c:v>62.701169999999998</c:v>
                </c:pt>
                <c:pt idx="5815">
                  <c:v>62.823480000000004</c:v>
                </c:pt>
                <c:pt idx="5816">
                  <c:v>62.934669999999997</c:v>
                </c:pt>
                <c:pt idx="5817">
                  <c:v>63.045859999999998</c:v>
                </c:pt>
                <c:pt idx="5818">
                  <c:v>63.157060000000001</c:v>
                </c:pt>
                <c:pt idx="5819">
                  <c:v>63.257129999999997</c:v>
                </c:pt>
                <c:pt idx="5820">
                  <c:v>63.368319999999997</c:v>
                </c:pt>
                <c:pt idx="5821">
                  <c:v>63.479509999999998</c:v>
                </c:pt>
                <c:pt idx="5822">
                  <c:v>63.590699999999998</c:v>
                </c:pt>
                <c:pt idx="5823">
                  <c:v>63.701900000000002</c:v>
                </c:pt>
                <c:pt idx="5824">
                  <c:v>63.801969999999997</c:v>
                </c:pt>
                <c:pt idx="5825">
                  <c:v>63.890920000000001</c:v>
                </c:pt>
                <c:pt idx="5826">
                  <c:v>63.957639999999998</c:v>
                </c:pt>
                <c:pt idx="5827">
                  <c:v>64.024349999999998</c:v>
                </c:pt>
                <c:pt idx="5828">
                  <c:v>64.068830000000005</c:v>
                </c:pt>
                <c:pt idx="5829">
                  <c:v>64.102189999999993</c:v>
                </c:pt>
                <c:pt idx="5830">
                  <c:v>64.124430000000004</c:v>
                </c:pt>
                <c:pt idx="5831">
                  <c:v>64.135549999999995</c:v>
                </c:pt>
                <c:pt idx="5832">
                  <c:v>64.146659999999997</c:v>
                </c:pt>
                <c:pt idx="5833">
                  <c:v>64.168899999999994</c:v>
                </c:pt>
                <c:pt idx="5834">
                  <c:v>64.224500000000006</c:v>
                </c:pt>
                <c:pt idx="5835">
                  <c:v>64.313450000000003</c:v>
                </c:pt>
                <c:pt idx="5836">
                  <c:v>64.480239999999995</c:v>
                </c:pt>
                <c:pt idx="5837">
                  <c:v>64.713740000000001</c:v>
                </c:pt>
                <c:pt idx="5838">
                  <c:v>65.002840000000006</c:v>
                </c:pt>
                <c:pt idx="5839">
                  <c:v>65.369780000000006</c:v>
                </c:pt>
                <c:pt idx="5840">
                  <c:v>65.725589999999997</c:v>
                </c:pt>
                <c:pt idx="5841">
                  <c:v>66.025810000000007</c:v>
                </c:pt>
                <c:pt idx="5842">
                  <c:v>66.270430000000005</c:v>
                </c:pt>
                <c:pt idx="5843">
                  <c:v>66.403859999999995</c:v>
                </c:pt>
                <c:pt idx="5844">
                  <c:v>66.448340000000002</c:v>
                </c:pt>
                <c:pt idx="5845">
                  <c:v>66.470579999999998</c:v>
                </c:pt>
                <c:pt idx="5846">
                  <c:v>66.470579999999998</c:v>
                </c:pt>
                <c:pt idx="5847">
                  <c:v>66.470579999999998</c:v>
                </c:pt>
                <c:pt idx="5848">
                  <c:v>66.492819999999995</c:v>
                </c:pt>
                <c:pt idx="5849">
                  <c:v>66.515050000000002</c:v>
                </c:pt>
                <c:pt idx="5850">
                  <c:v>66.537289999999999</c:v>
                </c:pt>
                <c:pt idx="5851">
                  <c:v>66.570650000000001</c:v>
                </c:pt>
                <c:pt idx="5852">
                  <c:v>66.581770000000006</c:v>
                </c:pt>
                <c:pt idx="5853">
                  <c:v>66.570650000000001</c:v>
                </c:pt>
                <c:pt idx="5854">
                  <c:v>66.570650000000001</c:v>
                </c:pt>
                <c:pt idx="5855">
                  <c:v>66.570650000000001</c:v>
                </c:pt>
                <c:pt idx="5856">
                  <c:v>66.592889999999997</c:v>
                </c:pt>
                <c:pt idx="5857">
                  <c:v>66.659599999999998</c:v>
                </c:pt>
                <c:pt idx="5858">
                  <c:v>66.770799999999994</c:v>
                </c:pt>
                <c:pt idx="5859">
                  <c:v>66.948700000000002</c:v>
                </c:pt>
                <c:pt idx="5860">
                  <c:v>67.182209999999998</c:v>
                </c:pt>
                <c:pt idx="5861">
                  <c:v>67.437950000000001</c:v>
                </c:pt>
                <c:pt idx="5862">
                  <c:v>67.71593</c:v>
                </c:pt>
                <c:pt idx="5863">
                  <c:v>67.982789999999994</c:v>
                </c:pt>
                <c:pt idx="5864">
                  <c:v>68.205169999999995</c:v>
                </c:pt>
                <c:pt idx="5865">
                  <c:v>68.405320000000003</c:v>
                </c:pt>
                <c:pt idx="5866">
                  <c:v>68.572109999999995</c:v>
                </c:pt>
                <c:pt idx="5867">
                  <c:v>68.716660000000005</c:v>
                </c:pt>
                <c:pt idx="5868">
                  <c:v>68.850089999999994</c:v>
                </c:pt>
                <c:pt idx="5869">
                  <c:v>68.983519999999999</c:v>
                </c:pt>
                <c:pt idx="5870">
                  <c:v>69.094710000000006</c:v>
                </c:pt>
                <c:pt idx="5871">
                  <c:v>69.217020000000005</c:v>
                </c:pt>
                <c:pt idx="5872">
                  <c:v>69.328209999999999</c:v>
                </c:pt>
                <c:pt idx="5873">
                  <c:v>69.428280000000001</c:v>
                </c:pt>
                <c:pt idx="5874">
                  <c:v>69.539479999999998</c:v>
                </c:pt>
                <c:pt idx="5875">
                  <c:v>69.63955</c:v>
                </c:pt>
                <c:pt idx="5876">
                  <c:v>69.728499999999997</c:v>
                </c:pt>
                <c:pt idx="5877">
                  <c:v>69.817459999999997</c:v>
                </c:pt>
                <c:pt idx="5878">
                  <c:v>69.906409999999994</c:v>
                </c:pt>
                <c:pt idx="5879">
                  <c:v>69.995360000000005</c:v>
                </c:pt>
                <c:pt idx="5880">
                  <c:v>70.0732</c:v>
                </c:pt>
                <c:pt idx="5881">
                  <c:v>70.151030000000006</c:v>
                </c:pt>
                <c:pt idx="5882">
                  <c:v>70.228870000000001</c:v>
                </c:pt>
                <c:pt idx="5883">
                  <c:v>70.306700000000006</c:v>
                </c:pt>
                <c:pt idx="5884">
                  <c:v>70.384540000000001</c:v>
                </c:pt>
                <c:pt idx="5885">
                  <c:v>70.462370000000007</c:v>
                </c:pt>
                <c:pt idx="5886">
                  <c:v>70.540199999999999</c:v>
                </c:pt>
                <c:pt idx="5887">
                  <c:v>70.618039999999993</c:v>
                </c:pt>
                <c:pt idx="5888">
                  <c:v>70.695869999999999</c:v>
                </c:pt>
                <c:pt idx="5889">
                  <c:v>70.773709999999994</c:v>
                </c:pt>
                <c:pt idx="5890">
                  <c:v>70.840419999999995</c:v>
                </c:pt>
                <c:pt idx="5891">
                  <c:v>70.907139999999998</c:v>
                </c:pt>
                <c:pt idx="5892">
                  <c:v>70.973849999999999</c:v>
                </c:pt>
                <c:pt idx="5893">
                  <c:v>71.051689999999994</c:v>
                </c:pt>
                <c:pt idx="5894">
                  <c:v>71.118399999999994</c:v>
                </c:pt>
                <c:pt idx="5895">
                  <c:v>71.196240000000003</c:v>
                </c:pt>
                <c:pt idx="5896">
                  <c:v>71.274069999999995</c:v>
                </c:pt>
                <c:pt idx="5897">
                  <c:v>71.351910000000004</c:v>
                </c:pt>
                <c:pt idx="5898">
                  <c:v>71.440860000000001</c:v>
                </c:pt>
                <c:pt idx="5899">
                  <c:v>71.507580000000004</c:v>
                </c:pt>
                <c:pt idx="5900">
                  <c:v>71.585409999999996</c:v>
                </c:pt>
                <c:pt idx="5901">
                  <c:v>71.641009999999994</c:v>
                </c:pt>
                <c:pt idx="5902">
                  <c:v>71.674359999999993</c:v>
                </c:pt>
                <c:pt idx="5903">
                  <c:v>71.696600000000004</c:v>
                </c:pt>
                <c:pt idx="5904">
                  <c:v>71.685479999999998</c:v>
                </c:pt>
                <c:pt idx="5905">
                  <c:v>71.652119999999996</c:v>
                </c:pt>
                <c:pt idx="5906">
                  <c:v>71.618769999999998</c:v>
                </c:pt>
                <c:pt idx="5907">
                  <c:v>71.574290000000005</c:v>
                </c:pt>
                <c:pt idx="5908">
                  <c:v>71.552049999999994</c:v>
                </c:pt>
                <c:pt idx="5909">
                  <c:v>71.552049999999994</c:v>
                </c:pt>
                <c:pt idx="5910">
                  <c:v>71.585409999999996</c:v>
                </c:pt>
                <c:pt idx="5911">
                  <c:v>71.663240000000002</c:v>
                </c:pt>
                <c:pt idx="5912">
                  <c:v>71.774439999999998</c:v>
                </c:pt>
                <c:pt idx="5913">
                  <c:v>71.918989999999994</c:v>
                </c:pt>
                <c:pt idx="5914">
                  <c:v>72.074650000000005</c:v>
                </c:pt>
                <c:pt idx="5915">
                  <c:v>72.241439999999997</c:v>
                </c:pt>
                <c:pt idx="5916">
                  <c:v>72.419349999999994</c:v>
                </c:pt>
                <c:pt idx="5917">
                  <c:v>72.58614</c:v>
                </c:pt>
                <c:pt idx="5918">
                  <c:v>72.752930000000006</c:v>
                </c:pt>
                <c:pt idx="5919">
                  <c:v>72.908590000000004</c:v>
                </c:pt>
                <c:pt idx="5920">
                  <c:v>73.030910000000006</c:v>
                </c:pt>
                <c:pt idx="5921">
                  <c:v>73.130979999999994</c:v>
                </c:pt>
                <c:pt idx="5922">
                  <c:v>73.20881</c:v>
                </c:pt>
                <c:pt idx="5923">
                  <c:v>73.264409999999998</c:v>
                </c:pt>
                <c:pt idx="5924">
                  <c:v>73.29777</c:v>
                </c:pt>
                <c:pt idx="5925">
                  <c:v>73.308890000000005</c:v>
                </c:pt>
                <c:pt idx="5926">
                  <c:v>73.319999999999993</c:v>
                </c:pt>
                <c:pt idx="5927">
                  <c:v>73.319999999999993</c:v>
                </c:pt>
                <c:pt idx="5928">
                  <c:v>73.319999999999993</c:v>
                </c:pt>
                <c:pt idx="5929">
                  <c:v>73.319999999999993</c:v>
                </c:pt>
                <c:pt idx="5930">
                  <c:v>73.319999999999993</c:v>
                </c:pt>
                <c:pt idx="5931">
                  <c:v>73.342240000000004</c:v>
                </c:pt>
                <c:pt idx="5932">
                  <c:v>73.36448</c:v>
                </c:pt>
                <c:pt idx="5933">
                  <c:v>73.408959999999993</c:v>
                </c:pt>
                <c:pt idx="5934">
                  <c:v>73.453440000000001</c:v>
                </c:pt>
                <c:pt idx="5935">
                  <c:v>73.520150000000001</c:v>
                </c:pt>
                <c:pt idx="5936">
                  <c:v>73.597980000000007</c:v>
                </c:pt>
                <c:pt idx="5937">
                  <c:v>73.686940000000007</c:v>
                </c:pt>
                <c:pt idx="5938">
                  <c:v>73.775890000000004</c:v>
                </c:pt>
                <c:pt idx="5939">
                  <c:v>73.864850000000004</c:v>
                </c:pt>
                <c:pt idx="5940">
                  <c:v>73.953800000000001</c:v>
                </c:pt>
                <c:pt idx="5941">
                  <c:v>74.031630000000007</c:v>
                </c:pt>
                <c:pt idx="5942">
                  <c:v>74.098349999999996</c:v>
                </c:pt>
                <c:pt idx="5943">
                  <c:v>74.165059999999997</c:v>
                </c:pt>
                <c:pt idx="5944">
                  <c:v>74.209540000000004</c:v>
                </c:pt>
                <c:pt idx="5945">
                  <c:v>74.242900000000006</c:v>
                </c:pt>
                <c:pt idx="5946">
                  <c:v>74.265140000000002</c:v>
                </c:pt>
                <c:pt idx="5947">
                  <c:v>74.276259999999994</c:v>
                </c:pt>
                <c:pt idx="5948">
                  <c:v>74.276259999999994</c:v>
                </c:pt>
                <c:pt idx="5949">
                  <c:v>74.276259999999994</c:v>
                </c:pt>
                <c:pt idx="5950">
                  <c:v>74.276259999999994</c:v>
                </c:pt>
                <c:pt idx="5951">
                  <c:v>74.287379999999999</c:v>
                </c:pt>
                <c:pt idx="5952">
                  <c:v>74.309610000000006</c:v>
                </c:pt>
                <c:pt idx="5953">
                  <c:v>74.354089999999999</c:v>
                </c:pt>
                <c:pt idx="5954">
                  <c:v>74.420810000000003</c:v>
                </c:pt>
                <c:pt idx="5955">
                  <c:v>74.50976</c:v>
                </c:pt>
                <c:pt idx="5956">
                  <c:v>74.598709999999997</c:v>
                </c:pt>
                <c:pt idx="5957">
                  <c:v>74.698790000000002</c:v>
                </c:pt>
                <c:pt idx="5958">
                  <c:v>74.765500000000003</c:v>
                </c:pt>
                <c:pt idx="5959">
                  <c:v>74.809979999999996</c:v>
                </c:pt>
                <c:pt idx="5960">
                  <c:v>74.832220000000007</c:v>
                </c:pt>
                <c:pt idx="5961">
                  <c:v>74.821100000000001</c:v>
                </c:pt>
                <c:pt idx="5962">
                  <c:v>74.787739999999999</c:v>
                </c:pt>
                <c:pt idx="5963">
                  <c:v>74.743260000000006</c:v>
                </c:pt>
                <c:pt idx="5964">
                  <c:v>74.698790000000002</c:v>
                </c:pt>
                <c:pt idx="5965">
                  <c:v>74.665430000000001</c:v>
                </c:pt>
                <c:pt idx="5966">
                  <c:v>74.632069999999999</c:v>
                </c:pt>
                <c:pt idx="5967">
                  <c:v>74.598709999999997</c:v>
                </c:pt>
                <c:pt idx="5968">
                  <c:v>74.587590000000006</c:v>
                </c:pt>
                <c:pt idx="5969">
                  <c:v>74.57647</c:v>
                </c:pt>
                <c:pt idx="5970">
                  <c:v>74.57647</c:v>
                </c:pt>
                <c:pt idx="5971">
                  <c:v>74.57647</c:v>
                </c:pt>
                <c:pt idx="5972">
                  <c:v>74.57647</c:v>
                </c:pt>
                <c:pt idx="5973">
                  <c:v>74.57647</c:v>
                </c:pt>
                <c:pt idx="5974">
                  <c:v>74.57647</c:v>
                </c:pt>
                <c:pt idx="5975">
                  <c:v>74.554239999999993</c:v>
                </c:pt>
                <c:pt idx="5976">
                  <c:v>74.520880000000005</c:v>
                </c:pt>
                <c:pt idx="5977">
                  <c:v>74.487520000000004</c:v>
                </c:pt>
                <c:pt idx="5978">
                  <c:v>74.454160000000002</c:v>
                </c:pt>
                <c:pt idx="5979">
                  <c:v>74.420810000000003</c:v>
                </c:pt>
                <c:pt idx="5980">
                  <c:v>74.376329999999996</c:v>
                </c:pt>
                <c:pt idx="5981">
                  <c:v>74.354089999999999</c:v>
                </c:pt>
                <c:pt idx="5982">
                  <c:v>74.331850000000003</c:v>
                </c:pt>
                <c:pt idx="5983">
                  <c:v>74.309610000000006</c:v>
                </c:pt>
                <c:pt idx="5984">
                  <c:v>74.287379999999999</c:v>
                </c:pt>
                <c:pt idx="5985">
                  <c:v>74.265140000000002</c:v>
                </c:pt>
                <c:pt idx="5986">
                  <c:v>74.220659999999995</c:v>
                </c:pt>
                <c:pt idx="5987">
                  <c:v>74.176180000000002</c:v>
                </c:pt>
                <c:pt idx="5988">
                  <c:v>74.109470000000002</c:v>
                </c:pt>
                <c:pt idx="5989">
                  <c:v>74.031630000000007</c:v>
                </c:pt>
                <c:pt idx="5990">
                  <c:v>73.953800000000001</c:v>
                </c:pt>
                <c:pt idx="5991">
                  <c:v>73.864850000000004</c:v>
                </c:pt>
                <c:pt idx="5992">
                  <c:v>73.787009999999995</c:v>
                </c:pt>
                <c:pt idx="5993">
                  <c:v>73.709180000000003</c:v>
                </c:pt>
                <c:pt idx="5994">
                  <c:v>73.64246</c:v>
                </c:pt>
                <c:pt idx="5995">
                  <c:v>73.586870000000005</c:v>
                </c:pt>
                <c:pt idx="5996">
                  <c:v>73.531270000000006</c:v>
                </c:pt>
                <c:pt idx="5997">
                  <c:v>73.486789999999999</c:v>
                </c:pt>
                <c:pt idx="5998">
                  <c:v>73.431200000000004</c:v>
                </c:pt>
                <c:pt idx="5999">
                  <c:v>73.386719999999997</c:v>
                </c:pt>
                <c:pt idx="6000">
                  <c:v>73.342240000000004</c:v>
                </c:pt>
                <c:pt idx="6001">
                  <c:v>73.286649999999995</c:v>
                </c:pt>
                <c:pt idx="6002">
                  <c:v>73.219930000000005</c:v>
                </c:pt>
                <c:pt idx="6003">
                  <c:v>73.153220000000005</c:v>
                </c:pt>
                <c:pt idx="6004">
                  <c:v>73.086500000000001</c:v>
                </c:pt>
                <c:pt idx="6005">
                  <c:v>72.997550000000004</c:v>
                </c:pt>
                <c:pt idx="6006">
                  <c:v>72.919709999999995</c:v>
                </c:pt>
                <c:pt idx="6007">
                  <c:v>72.830759999999998</c:v>
                </c:pt>
                <c:pt idx="6008">
                  <c:v>72.741810000000001</c:v>
                </c:pt>
                <c:pt idx="6009">
                  <c:v>72.652850000000001</c:v>
                </c:pt>
                <c:pt idx="6010">
                  <c:v>72.575019999999995</c:v>
                </c:pt>
                <c:pt idx="6011">
                  <c:v>72.49718</c:v>
                </c:pt>
                <c:pt idx="6012">
                  <c:v>72.419349999999994</c:v>
                </c:pt>
                <c:pt idx="6013">
                  <c:v>72.352630000000005</c:v>
                </c:pt>
                <c:pt idx="6014">
                  <c:v>72.285920000000004</c:v>
                </c:pt>
                <c:pt idx="6015">
                  <c:v>72.208079999999995</c:v>
                </c:pt>
                <c:pt idx="6016">
                  <c:v>72.119129999999998</c:v>
                </c:pt>
                <c:pt idx="6017">
                  <c:v>72.030180000000001</c:v>
                </c:pt>
                <c:pt idx="6018">
                  <c:v>71.918989999999994</c:v>
                </c:pt>
                <c:pt idx="6019">
                  <c:v>71.785560000000004</c:v>
                </c:pt>
                <c:pt idx="6020">
                  <c:v>71.652119999999996</c:v>
                </c:pt>
                <c:pt idx="6021">
                  <c:v>71.507580000000004</c:v>
                </c:pt>
                <c:pt idx="6022">
                  <c:v>71.363029999999995</c:v>
                </c:pt>
                <c:pt idx="6023">
                  <c:v>71.21848</c:v>
                </c:pt>
                <c:pt idx="6024">
                  <c:v>71.073930000000004</c:v>
                </c:pt>
                <c:pt idx="6025">
                  <c:v>70.9405</c:v>
                </c:pt>
                <c:pt idx="6026">
                  <c:v>70.818179999999998</c:v>
                </c:pt>
                <c:pt idx="6027">
                  <c:v>70.695869999999999</c:v>
                </c:pt>
                <c:pt idx="6028">
                  <c:v>70.573560000000001</c:v>
                </c:pt>
                <c:pt idx="6029">
                  <c:v>70.451250000000002</c:v>
                </c:pt>
                <c:pt idx="6030">
                  <c:v>70.340059999999994</c:v>
                </c:pt>
                <c:pt idx="6031">
                  <c:v>70.217749999999995</c:v>
                </c:pt>
                <c:pt idx="6032">
                  <c:v>70.095439999999996</c:v>
                </c:pt>
                <c:pt idx="6033">
                  <c:v>69.973129999999998</c:v>
                </c:pt>
                <c:pt idx="6034">
                  <c:v>69.839699999999993</c:v>
                </c:pt>
                <c:pt idx="6035">
                  <c:v>69.70626</c:v>
                </c:pt>
                <c:pt idx="6036">
                  <c:v>69.561719999999994</c:v>
                </c:pt>
                <c:pt idx="6037">
                  <c:v>69.417169999999999</c:v>
                </c:pt>
                <c:pt idx="6038">
                  <c:v>69.261499999999998</c:v>
                </c:pt>
                <c:pt idx="6039">
                  <c:v>69.116950000000003</c:v>
                </c:pt>
                <c:pt idx="6040">
                  <c:v>68.950159999999997</c:v>
                </c:pt>
                <c:pt idx="6041">
                  <c:v>68.794489999999996</c:v>
                </c:pt>
                <c:pt idx="6042">
                  <c:v>68.627700000000004</c:v>
                </c:pt>
                <c:pt idx="6043">
                  <c:v>68.460909999999998</c:v>
                </c:pt>
                <c:pt idx="6044">
                  <c:v>68.283010000000004</c:v>
                </c:pt>
                <c:pt idx="6045">
                  <c:v>68.116219999999998</c:v>
                </c:pt>
                <c:pt idx="6046">
                  <c:v>67.927189999999996</c:v>
                </c:pt>
                <c:pt idx="6047">
                  <c:v>67.749290000000002</c:v>
                </c:pt>
                <c:pt idx="6048">
                  <c:v>67.56026</c:v>
                </c:pt>
                <c:pt idx="6049">
                  <c:v>67.371229999999997</c:v>
                </c:pt>
                <c:pt idx="6050">
                  <c:v>67.182209999999998</c:v>
                </c:pt>
                <c:pt idx="6051">
                  <c:v>66.982060000000004</c:v>
                </c:pt>
                <c:pt idx="6052">
                  <c:v>66.78192</c:v>
                </c:pt>
                <c:pt idx="6053">
                  <c:v>66.581770000000006</c:v>
                </c:pt>
                <c:pt idx="6054">
                  <c:v>66.359390000000005</c:v>
                </c:pt>
                <c:pt idx="6055">
                  <c:v>66.137</c:v>
                </c:pt>
                <c:pt idx="6056">
                  <c:v>65.914619999999999</c:v>
                </c:pt>
                <c:pt idx="6057">
                  <c:v>65.692229999999995</c:v>
                </c:pt>
                <c:pt idx="6058">
                  <c:v>65.458730000000003</c:v>
                </c:pt>
                <c:pt idx="6059">
                  <c:v>65.236350000000002</c:v>
                </c:pt>
                <c:pt idx="6060">
                  <c:v>65.002840000000006</c:v>
                </c:pt>
                <c:pt idx="6061">
                  <c:v>64.758219999999994</c:v>
                </c:pt>
                <c:pt idx="6062">
                  <c:v>64.49136</c:v>
                </c:pt>
                <c:pt idx="6063">
                  <c:v>64.202259999999995</c:v>
                </c:pt>
                <c:pt idx="6064">
                  <c:v>63.868679999999998</c:v>
                </c:pt>
                <c:pt idx="6065">
                  <c:v>63.512869999999999</c:v>
                </c:pt>
                <c:pt idx="6066">
                  <c:v>63.157060000000001</c:v>
                </c:pt>
                <c:pt idx="6067">
                  <c:v>62.790120000000002</c:v>
                </c:pt>
                <c:pt idx="6068">
                  <c:v>62.445430000000002</c:v>
                </c:pt>
                <c:pt idx="6069">
                  <c:v>62.13409</c:v>
                </c:pt>
                <c:pt idx="6070">
                  <c:v>61.844990000000003</c:v>
                </c:pt>
                <c:pt idx="6071">
                  <c:v>61.600369999999998</c:v>
                </c:pt>
                <c:pt idx="6072">
                  <c:v>61.400219999999997</c:v>
                </c:pt>
                <c:pt idx="6073">
                  <c:v>61.211199999999998</c:v>
                </c:pt>
                <c:pt idx="6074">
                  <c:v>61.044409999999999</c:v>
                </c:pt>
                <c:pt idx="6075">
                  <c:v>60.87762</c:v>
                </c:pt>
                <c:pt idx="6076">
                  <c:v>60.688589999999998</c:v>
                </c:pt>
                <c:pt idx="6077">
                  <c:v>60.48845</c:v>
                </c:pt>
                <c:pt idx="6078">
                  <c:v>60.277180000000001</c:v>
                </c:pt>
                <c:pt idx="6079">
                  <c:v>60.043680000000002</c:v>
                </c:pt>
                <c:pt idx="6080">
                  <c:v>59.787939999999999</c:v>
                </c:pt>
                <c:pt idx="6081">
                  <c:v>59.521079999999998</c:v>
                </c:pt>
                <c:pt idx="6082">
                  <c:v>59.243099999999998</c:v>
                </c:pt>
                <c:pt idx="6083">
                  <c:v>58.942880000000002</c:v>
                </c:pt>
                <c:pt idx="6084">
                  <c:v>58.620420000000003</c:v>
                </c:pt>
                <c:pt idx="6085">
                  <c:v>58.286850000000001</c:v>
                </c:pt>
                <c:pt idx="6086">
                  <c:v>57.908790000000003</c:v>
                </c:pt>
                <c:pt idx="6087">
                  <c:v>57.519620000000003</c:v>
                </c:pt>
                <c:pt idx="6088">
                  <c:v>57.097090000000001</c:v>
                </c:pt>
                <c:pt idx="6089">
                  <c:v>56.652320000000003</c:v>
                </c:pt>
                <c:pt idx="6090">
                  <c:v>56.185319999999997</c:v>
                </c:pt>
                <c:pt idx="6091">
                  <c:v>55.707189999999997</c:v>
                </c:pt>
                <c:pt idx="6092">
                  <c:v>55.206829999999997</c:v>
                </c:pt>
                <c:pt idx="6093">
                  <c:v>54.70646</c:v>
                </c:pt>
                <c:pt idx="6094">
                  <c:v>54.183860000000003</c:v>
                </c:pt>
                <c:pt idx="6095">
                  <c:v>53.65014</c:v>
                </c:pt>
                <c:pt idx="6096">
                  <c:v>53.083060000000003</c:v>
                </c:pt>
                <c:pt idx="6097">
                  <c:v>52.515979999999999</c:v>
                </c:pt>
                <c:pt idx="6098">
                  <c:v>51.91554</c:v>
                </c:pt>
                <c:pt idx="6099">
                  <c:v>51.303989999999999</c:v>
                </c:pt>
                <c:pt idx="6100">
                  <c:v>50.70355</c:v>
                </c:pt>
                <c:pt idx="6101">
                  <c:v>50.114229999999999</c:v>
                </c:pt>
                <c:pt idx="6102">
                  <c:v>49.53604</c:v>
                </c:pt>
                <c:pt idx="6103">
                  <c:v>48.991199999999999</c:v>
                </c:pt>
                <c:pt idx="6104">
                  <c:v>48.468589999999999</c:v>
                </c:pt>
                <c:pt idx="6105">
                  <c:v>47.95711</c:v>
                </c:pt>
                <c:pt idx="6106">
                  <c:v>47.467860000000002</c:v>
                </c:pt>
                <c:pt idx="6107">
                  <c:v>46.978619999999999</c:v>
                </c:pt>
                <c:pt idx="6108">
                  <c:v>46.478259999999999</c:v>
                </c:pt>
                <c:pt idx="6109">
                  <c:v>45.966769999999997</c:v>
                </c:pt>
                <c:pt idx="6110">
                  <c:v>45.433050000000001</c:v>
                </c:pt>
                <c:pt idx="6111">
                  <c:v>44.865969999999997</c:v>
                </c:pt>
                <c:pt idx="6112">
                  <c:v>44.287770000000002</c:v>
                </c:pt>
                <c:pt idx="6113">
                  <c:v>43.676220000000001</c:v>
                </c:pt>
                <c:pt idx="6114">
                  <c:v>43.053539999999998</c:v>
                </c:pt>
                <c:pt idx="6115">
                  <c:v>42.408630000000002</c:v>
                </c:pt>
                <c:pt idx="6116">
                  <c:v>41.752600000000001</c:v>
                </c:pt>
                <c:pt idx="6117">
                  <c:v>41.096559999999997</c:v>
                </c:pt>
                <c:pt idx="6118">
                  <c:v>40.429409999999997</c:v>
                </c:pt>
                <c:pt idx="6119">
                  <c:v>39.762259999999998</c:v>
                </c:pt>
                <c:pt idx="6120">
                  <c:v>39.095109999999998</c:v>
                </c:pt>
                <c:pt idx="6121">
                  <c:v>38.416840000000001</c:v>
                </c:pt>
                <c:pt idx="6122">
                  <c:v>37.749679999999998</c:v>
                </c:pt>
                <c:pt idx="6123">
                  <c:v>37.082529999999998</c:v>
                </c:pt>
                <c:pt idx="6124">
                  <c:v>36.415379999999999</c:v>
                </c:pt>
                <c:pt idx="6125">
                  <c:v>35.74823</c:v>
                </c:pt>
                <c:pt idx="6126">
                  <c:v>35.08108</c:v>
                </c:pt>
                <c:pt idx="6127">
                  <c:v>34.425040000000003</c:v>
                </c:pt>
                <c:pt idx="6128">
                  <c:v>33.78013</c:v>
                </c:pt>
                <c:pt idx="6129">
                  <c:v>33.146340000000002</c:v>
                </c:pt>
                <c:pt idx="6130">
                  <c:v>32.534779999999998</c:v>
                </c:pt>
                <c:pt idx="6131">
                  <c:v>31.934339999999999</c:v>
                </c:pt>
                <c:pt idx="6132">
                  <c:v>31.345020000000002</c:v>
                </c:pt>
                <c:pt idx="6133">
                  <c:v>30.777950000000001</c:v>
                </c:pt>
                <c:pt idx="6134">
                  <c:v>30.21087</c:v>
                </c:pt>
                <c:pt idx="6135">
                  <c:v>29.654910000000001</c:v>
                </c:pt>
                <c:pt idx="6136">
                  <c:v>29.098949999999999</c:v>
                </c:pt>
                <c:pt idx="6137">
                  <c:v>28.554110000000001</c:v>
                </c:pt>
                <c:pt idx="6138">
                  <c:v>28.009260000000001</c:v>
                </c:pt>
                <c:pt idx="6139">
                  <c:v>27.46442</c:v>
                </c:pt>
                <c:pt idx="6140">
                  <c:v>26.94182</c:v>
                </c:pt>
                <c:pt idx="6141">
                  <c:v>26.441459999999999</c:v>
                </c:pt>
                <c:pt idx="6142">
                  <c:v>25.963329999999999</c:v>
                </c:pt>
                <c:pt idx="6143">
                  <c:v>25.507439999999999</c:v>
                </c:pt>
                <c:pt idx="6144">
                  <c:v>25.073799999999999</c:v>
                </c:pt>
                <c:pt idx="6145">
                  <c:v>24.673500000000001</c:v>
                </c:pt>
                <c:pt idx="6146">
                  <c:v>24.295449999999999</c:v>
                </c:pt>
                <c:pt idx="6147">
                  <c:v>23.917400000000001</c:v>
                </c:pt>
                <c:pt idx="6148">
                  <c:v>23.550470000000001</c:v>
                </c:pt>
                <c:pt idx="6149">
                  <c:v>23.194649999999999</c:v>
                </c:pt>
                <c:pt idx="6150">
                  <c:v>22.838840000000001</c:v>
                </c:pt>
                <c:pt idx="6151">
                  <c:v>22.494140000000002</c:v>
                </c:pt>
                <c:pt idx="6152">
                  <c:v>22.193919999999999</c:v>
                </c:pt>
                <c:pt idx="6153">
                  <c:v>21.927060000000001</c:v>
                </c:pt>
                <c:pt idx="6154">
                  <c:v>21.72692</c:v>
                </c:pt>
                <c:pt idx="6155">
                  <c:v>21.582370000000001</c:v>
                </c:pt>
                <c:pt idx="6156">
                  <c:v>21.493410000000001</c:v>
                </c:pt>
                <c:pt idx="6157">
                  <c:v>21.460059999999999</c:v>
                </c:pt>
                <c:pt idx="6158">
                  <c:v>21.460059999999999</c:v>
                </c:pt>
                <c:pt idx="6159">
                  <c:v>21.504529999999999</c:v>
                </c:pt>
                <c:pt idx="6160">
                  <c:v>21.571249999999999</c:v>
                </c:pt>
                <c:pt idx="6161">
                  <c:v>21.671320000000001</c:v>
                </c:pt>
                <c:pt idx="6162">
                  <c:v>21.79363</c:v>
                </c:pt>
                <c:pt idx="6163">
                  <c:v>21.938179999999999</c:v>
                </c:pt>
                <c:pt idx="6164">
                  <c:v>22.11609</c:v>
                </c:pt>
                <c:pt idx="6165">
                  <c:v>22.316230000000001</c:v>
                </c:pt>
                <c:pt idx="6166">
                  <c:v>22.538620000000002</c:v>
                </c:pt>
                <c:pt idx="6167">
                  <c:v>22.794360000000001</c:v>
                </c:pt>
                <c:pt idx="6168">
                  <c:v>23.072340000000001</c:v>
                </c:pt>
                <c:pt idx="6169">
                  <c:v>23.361440000000002</c:v>
                </c:pt>
                <c:pt idx="6170">
                  <c:v>23.672779999999999</c:v>
                </c:pt>
                <c:pt idx="6171">
                  <c:v>24.006350000000001</c:v>
                </c:pt>
                <c:pt idx="6172">
                  <c:v>24.351050000000001</c:v>
                </c:pt>
                <c:pt idx="6173">
                  <c:v>24.706859999999999</c:v>
                </c:pt>
                <c:pt idx="6174">
                  <c:v>25.073799999999999</c:v>
                </c:pt>
                <c:pt idx="6175">
                  <c:v>25.440729999999999</c:v>
                </c:pt>
                <c:pt idx="6176">
                  <c:v>25.81878</c:v>
                </c:pt>
                <c:pt idx="6177">
                  <c:v>26.196840000000002</c:v>
                </c:pt>
                <c:pt idx="6178">
                  <c:v>26.57489</c:v>
                </c:pt>
                <c:pt idx="6179">
                  <c:v>26.952940000000002</c:v>
                </c:pt>
                <c:pt idx="6180">
                  <c:v>27.308759999999999</c:v>
                </c:pt>
                <c:pt idx="6181">
                  <c:v>27.675689999999999</c:v>
                </c:pt>
                <c:pt idx="6182">
                  <c:v>28.031500000000001</c:v>
                </c:pt>
                <c:pt idx="6183">
                  <c:v>28.387319999999999</c:v>
                </c:pt>
                <c:pt idx="6184">
                  <c:v>28.732009999999999</c:v>
                </c:pt>
                <c:pt idx="6185">
                  <c:v>29.076709999999999</c:v>
                </c:pt>
                <c:pt idx="6186">
                  <c:v>29.421399999999998</c:v>
                </c:pt>
                <c:pt idx="6187">
                  <c:v>29.743860000000002</c:v>
                </c:pt>
                <c:pt idx="6188">
                  <c:v>30.055199999999999</c:v>
                </c:pt>
                <c:pt idx="6189">
                  <c:v>30.3443</c:v>
                </c:pt>
                <c:pt idx="6190">
                  <c:v>30.611160000000002</c:v>
                </c:pt>
                <c:pt idx="6191">
                  <c:v>30.844660000000001</c:v>
                </c:pt>
                <c:pt idx="6192">
                  <c:v>31.03369</c:v>
                </c:pt>
                <c:pt idx="6193">
                  <c:v>31.200479999999999</c:v>
                </c:pt>
                <c:pt idx="6194">
                  <c:v>31.322790000000001</c:v>
                </c:pt>
                <c:pt idx="6195">
                  <c:v>31.42286</c:v>
                </c:pt>
                <c:pt idx="6196">
                  <c:v>31.489570000000001</c:v>
                </c:pt>
                <c:pt idx="6197">
                  <c:v>31.545169999999999</c:v>
                </c:pt>
                <c:pt idx="6198">
                  <c:v>31.567409999999999</c:v>
                </c:pt>
                <c:pt idx="6199">
                  <c:v>31.578530000000001</c:v>
                </c:pt>
                <c:pt idx="6200">
                  <c:v>31.578530000000001</c:v>
                </c:pt>
                <c:pt idx="6201">
                  <c:v>31.567409999999999</c:v>
                </c:pt>
                <c:pt idx="6202">
                  <c:v>31.545169999999999</c:v>
                </c:pt>
                <c:pt idx="6203">
                  <c:v>31.500689999999999</c:v>
                </c:pt>
                <c:pt idx="6204">
                  <c:v>31.456219999999998</c:v>
                </c:pt>
                <c:pt idx="6205">
                  <c:v>31.389500000000002</c:v>
                </c:pt>
                <c:pt idx="6206">
                  <c:v>31.300550000000001</c:v>
                </c:pt>
                <c:pt idx="6207">
                  <c:v>31.189360000000001</c:v>
                </c:pt>
                <c:pt idx="6208">
                  <c:v>31.044809999999998</c:v>
                </c:pt>
                <c:pt idx="6209">
                  <c:v>30.878019999999999</c:v>
                </c:pt>
                <c:pt idx="6210">
                  <c:v>30.66675</c:v>
                </c:pt>
                <c:pt idx="6211">
                  <c:v>30.422129999999999</c:v>
                </c:pt>
                <c:pt idx="6212">
                  <c:v>30.14415</c:v>
                </c:pt>
                <c:pt idx="6213">
                  <c:v>29.855049999999999</c:v>
                </c:pt>
                <c:pt idx="6214">
                  <c:v>29.543710000000001</c:v>
                </c:pt>
                <c:pt idx="6215">
                  <c:v>29.221260000000001</c:v>
                </c:pt>
                <c:pt idx="6216">
                  <c:v>28.898800000000001</c:v>
                </c:pt>
                <c:pt idx="6217">
                  <c:v>28.576339999999998</c:v>
                </c:pt>
                <c:pt idx="6218">
                  <c:v>28.24277</c:v>
                </c:pt>
                <c:pt idx="6219">
                  <c:v>27.920310000000001</c:v>
                </c:pt>
                <c:pt idx="6220">
                  <c:v>27.575620000000001</c:v>
                </c:pt>
                <c:pt idx="6221">
                  <c:v>27.230920000000001</c:v>
                </c:pt>
                <c:pt idx="6222">
                  <c:v>26.875109999999999</c:v>
                </c:pt>
                <c:pt idx="6223">
                  <c:v>26.50817</c:v>
                </c:pt>
                <c:pt idx="6224">
                  <c:v>26.119</c:v>
                </c:pt>
                <c:pt idx="6225">
                  <c:v>25.72983</c:v>
                </c:pt>
                <c:pt idx="6226">
                  <c:v>25.31842</c:v>
                </c:pt>
                <c:pt idx="6227">
                  <c:v>24.895890000000001</c:v>
                </c:pt>
                <c:pt idx="6228">
                  <c:v>24.462240000000001</c:v>
                </c:pt>
                <c:pt idx="6229">
                  <c:v>24.028590000000001</c:v>
                </c:pt>
                <c:pt idx="6230">
                  <c:v>23.606059999999999</c:v>
                </c:pt>
                <c:pt idx="6231">
                  <c:v>23.172409999999999</c:v>
                </c:pt>
                <c:pt idx="6232">
                  <c:v>22.749880000000001</c:v>
                </c:pt>
                <c:pt idx="6233">
                  <c:v>22.338470000000001</c:v>
                </c:pt>
                <c:pt idx="6234">
                  <c:v>21.938179999999999</c:v>
                </c:pt>
                <c:pt idx="6235">
                  <c:v>21.549009999999999</c:v>
                </c:pt>
                <c:pt idx="6236">
                  <c:v>21.182079999999999</c:v>
                </c:pt>
                <c:pt idx="6237">
                  <c:v>20.826260000000001</c:v>
                </c:pt>
                <c:pt idx="6238">
                  <c:v>20.481570000000001</c:v>
                </c:pt>
                <c:pt idx="6239">
                  <c:v>20.159109999999998</c:v>
                </c:pt>
                <c:pt idx="6240">
                  <c:v>19.825530000000001</c:v>
                </c:pt>
                <c:pt idx="6241">
                  <c:v>19.514199999999999</c:v>
                </c:pt>
                <c:pt idx="6242">
                  <c:v>19.191739999999999</c:v>
                </c:pt>
                <c:pt idx="6243">
                  <c:v>18.880400000000002</c:v>
                </c:pt>
                <c:pt idx="6244">
                  <c:v>18.557939999999999</c:v>
                </c:pt>
                <c:pt idx="6245">
                  <c:v>18.24661</c:v>
                </c:pt>
                <c:pt idx="6246">
                  <c:v>17.957509999999999</c:v>
                </c:pt>
                <c:pt idx="6247">
                  <c:v>17.690650000000002</c:v>
                </c:pt>
                <c:pt idx="6248">
                  <c:v>17.468260000000001</c:v>
                </c:pt>
                <c:pt idx="6249">
                  <c:v>17.29036</c:v>
                </c:pt>
                <c:pt idx="6250">
                  <c:v>17.134689999999999</c:v>
                </c:pt>
                <c:pt idx="6251">
                  <c:v>17.023499999999999</c:v>
                </c:pt>
                <c:pt idx="6252">
                  <c:v>16.94566</c:v>
                </c:pt>
                <c:pt idx="6253">
                  <c:v>16.87895</c:v>
                </c:pt>
                <c:pt idx="6254">
                  <c:v>16.823350000000001</c:v>
                </c:pt>
                <c:pt idx="6255">
                  <c:v>16.778870000000001</c:v>
                </c:pt>
                <c:pt idx="6256">
                  <c:v>16.734400000000001</c:v>
                </c:pt>
                <c:pt idx="6257">
                  <c:v>16.689920000000001</c:v>
                </c:pt>
                <c:pt idx="6258">
                  <c:v>16.645440000000001</c:v>
                </c:pt>
                <c:pt idx="6259">
                  <c:v>16.589849999999998</c:v>
                </c:pt>
                <c:pt idx="6260">
                  <c:v>16.545369999999998</c:v>
                </c:pt>
                <c:pt idx="6261">
                  <c:v>16.478649999999998</c:v>
                </c:pt>
                <c:pt idx="6262">
                  <c:v>16.42306</c:v>
                </c:pt>
                <c:pt idx="6263">
                  <c:v>16.367460000000001</c:v>
                </c:pt>
                <c:pt idx="6264">
                  <c:v>16.300750000000001</c:v>
                </c:pt>
                <c:pt idx="6265">
                  <c:v>16.234030000000001</c:v>
                </c:pt>
                <c:pt idx="6266">
                  <c:v>16.16732</c:v>
                </c:pt>
                <c:pt idx="6267">
                  <c:v>16.089479999999998</c:v>
                </c:pt>
                <c:pt idx="6268">
                  <c:v>16.022770000000001</c:v>
                </c:pt>
                <c:pt idx="6269">
                  <c:v>15.956049999999999</c:v>
                </c:pt>
                <c:pt idx="6270">
                  <c:v>15.889340000000001</c:v>
                </c:pt>
                <c:pt idx="6271">
                  <c:v>15.833740000000001</c:v>
                </c:pt>
                <c:pt idx="6272">
                  <c:v>15.77814</c:v>
                </c:pt>
                <c:pt idx="6273">
                  <c:v>15.73367</c:v>
                </c:pt>
                <c:pt idx="6274">
                  <c:v>15.70031</c:v>
                </c:pt>
                <c:pt idx="6275">
                  <c:v>15.66695</c:v>
                </c:pt>
                <c:pt idx="6276">
                  <c:v>15.65583</c:v>
                </c:pt>
                <c:pt idx="6277">
                  <c:v>15.64471</c:v>
                </c:pt>
                <c:pt idx="6278">
                  <c:v>15.65583</c:v>
                </c:pt>
                <c:pt idx="6279">
                  <c:v>15.68919</c:v>
                </c:pt>
                <c:pt idx="6280">
                  <c:v>15.74479</c:v>
                </c:pt>
                <c:pt idx="6281">
                  <c:v>15.811500000000001</c:v>
                </c:pt>
                <c:pt idx="6282">
                  <c:v>15.900460000000001</c:v>
                </c:pt>
                <c:pt idx="6283">
                  <c:v>16.011649999999999</c:v>
                </c:pt>
                <c:pt idx="6284">
                  <c:v>16.133959999999998</c:v>
                </c:pt>
                <c:pt idx="6285">
                  <c:v>16.289629999999999</c:v>
                </c:pt>
                <c:pt idx="6286">
                  <c:v>16.46754</c:v>
                </c:pt>
                <c:pt idx="6287">
                  <c:v>16.656559999999999</c:v>
                </c:pt>
                <c:pt idx="6288">
                  <c:v>16.867830000000001</c:v>
                </c:pt>
                <c:pt idx="6289">
                  <c:v>17.090209999999999</c:v>
                </c:pt>
                <c:pt idx="6290">
                  <c:v>17.345949999999998</c:v>
                </c:pt>
                <c:pt idx="6291">
                  <c:v>17.61281</c:v>
                </c:pt>
                <c:pt idx="6292">
                  <c:v>17.901910000000001</c:v>
                </c:pt>
                <c:pt idx="6293">
                  <c:v>18.20213</c:v>
                </c:pt>
                <c:pt idx="6294">
                  <c:v>18.52459</c:v>
                </c:pt>
                <c:pt idx="6295">
                  <c:v>18.858160000000002</c:v>
                </c:pt>
                <c:pt idx="6296">
                  <c:v>19.213979999999999</c:v>
                </c:pt>
                <c:pt idx="6297">
                  <c:v>19.569790000000001</c:v>
                </c:pt>
                <c:pt idx="6298">
                  <c:v>19.936730000000001</c:v>
                </c:pt>
                <c:pt idx="6299">
                  <c:v>20.314779999999999</c:v>
                </c:pt>
                <c:pt idx="6300">
                  <c:v>20.703949999999999</c:v>
                </c:pt>
                <c:pt idx="6301">
                  <c:v>21.093119999999999</c:v>
                </c:pt>
                <c:pt idx="6302">
                  <c:v>21.482289999999999</c:v>
                </c:pt>
                <c:pt idx="6303">
                  <c:v>21.88259</c:v>
                </c:pt>
                <c:pt idx="6304">
                  <c:v>22.282879999999999</c:v>
                </c:pt>
                <c:pt idx="6305">
                  <c:v>22.68317</c:v>
                </c:pt>
                <c:pt idx="6306">
                  <c:v>23.094580000000001</c:v>
                </c:pt>
                <c:pt idx="6307">
                  <c:v>23.505990000000001</c:v>
                </c:pt>
                <c:pt idx="6308">
                  <c:v>23.928519999999999</c:v>
                </c:pt>
                <c:pt idx="6309">
                  <c:v>24.351050000000001</c:v>
                </c:pt>
                <c:pt idx="6310">
                  <c:v>24.784700000000001</c:v>
                </c:pt>
                <c:pt idx="6311">
                  <c:v>25.218350000000001</c:v>
                </c:pt>
                <c:pt idx="6312">
                  <c:v>25.674230000000001</c:v>
                </c:pt>
                <c:pt idx="6313">
                  <c:v>26.130120000000002</c:v>
                </c:pt>
                <c:pt idx="6314">
                  <c:v>26.59713</c:v>
                </c:pt>
                <c:pt idx="6315">
                  <c:v>27.07525</c:v>
                </c:pt>
                <c:pt idx="6316">
                  <c:v>27.553380000000001</c:v>
                </c:pt>
                <c:pt idx="6317">
                  <c:v>28.042619999999999</c:v>
                </c:pt>
                <c:pt idx="6318">
                  <c:v>28.54299</c:v>
                </c:pt>
                <c:pt idx="6319">
                  <c:v>29.04335</c:v>
                </c:pt>
                <c:pt idx="6320">
                  <c:v>29.554829999999999</c:v>
                </c:pt>
                <c:pt idx="6321">
                  <c:v>30.066320000000001</c:v>
                </c:pt>
                <c:pt idx="6322">
                  <c:v>30.588920000000002</c:v>
                </c:pt>
                <c:pt idx="6323">
                  <c:v>31.1004</c:v>
                </c:pt>
                <c:pt idx="6324">
                  <c:v>31.634119999999999</c:v>
                </c:pt>
                <c:pt idx="6325">
                  <c:v>32.156730000000003</c:v>
                </c:pt>
                <c:pt idx="6326">
                  <c:v>32.67933</c:v>
                </c:pt>
                <c:pt idx="6327">
                  <c:v>33.213050000000003</c:v>
                </c:pt>
                <c:pt idx="6328">
                  <c:v>33.73565</c:v>
                </c:pt>
                <c:pt idx="6329">
                  <c:v>34.25826</c:v>
                </c:pt>
                <c:pt idx="6330">
                  <c:v>34.780859999999997</c:v>
                </c:pt>
                <c:pt idx="6331">
                  <c:v>35.292340000000003</c:v>
                </c:pt>
                <c:pt idx="6332">
                  <c:v>35.803820000000002</c:v>
                </c:pt>
                <c:pt idx="6333">
                  <c:v>36.304189999999998</c:v>
                </c:pt>
                <c:pt idx="6334">
                  <c:v>36.793430000000001</c:v>
                </c:pt>
                <c:pt idx="6335">
                  <c:v>37.271560000000001</c:v>
                </c:pt>
                <c:pt idx="6336">
                  <c:v>37.73856</c:v>
                </c:pt>
                <c:pt idx="6337">
                  <c:v>38.194450000000003</c:v>
                </c:pt>
                <c:pt idx="6338">
                  <c:v>38.639220000000002</c:v>
                </c:pt>
                <c:pt idx="6339">
                  <c:v>39.08399</c:v>
                </c:pt>
                <c:pt idx="6340">
                  <c:v>39.506520000000002</c:v>
                </c:pt>
                <c:pt idx="6341">
                  <c:v>39.90681</c:v>
                </c:pt>
                <c:pt idx="6342">
                  <c:v>40.307099999999998</c:v>
                </c:pt>
                <c:pt idx="6343">
                  <c:v>40.696269999999998</c:v>
                </c:pt>
                <c:pt idx="6344">
                  <c:v>41.063209999999998</c:v>
                </c:pt>
                <c:pt idx="6345">
                  <c:v>41.419020000000003</c:v>
                </c:pt>
                <c:pt idx="6346">
                  <c:v>41.763719999999999</c:v>
                </c:pt>
                <c:pt idx="6347">
                  <c:v>42.086170000000003</c:v>
                </c:pt>
                <c:pt idx="6348">
                  <c:v>42.408630000000002</c:v>
                </c:pt>
                <c:pt idx="6349">
                  <c:v>42.708849999999998</c:v>
                </c:pt>
                <c:pt idx="6350">
                  <c:v>42.986829999999998</c:v>
                </c:pt>
                <c:pt idx="6351">
                  <c:v>43.264809999999997</c:v>
                </c:pt>
                <c:pt idx="6352">
                  <c:v>43.52055</c:v>
                </c:pt>
                <c:pt idx="6353">
                  <c:v>43.765169999999998</c:v>
                </c:pt>
                <c:pt idx="6354">
                  <c:v>43.987560000000002</c:v>
                </c:pt>
                <c:pt idx="6355">
                  <c:v>44.198819999999998</c:v>
                </c:pt>
                <c:pt idx="6356">
                  <c:v>44.398969999999998</c:v>
                </c:pt>
                <c:pt idx="6357">
                  <c:v>44.587989999999998</c:v>
                </c:pt>
                <c:pt idx="6358">
                  <c:v>44.754779999999997</c:v>
                </c:pt>
                <c:pt idx="6359">
                  <c:v>44.910449999999997</c:v>
                </c:pt>
                <c:pt idx="6360">
                  <c:v>45.055</c:v>
                </c:pt>
                <c:pt idx="6361">
                  <c:v>45.177309999999999</c:v>
                </c:pt>
                <c:pt idx="6362">
                  <c:v>45.299619999999997</c:v>
                </c:pt>
                <c:pt idx="6363">
                  <c:v>45.388570000000001</c:v>
                </c:pt>
                <c:pt idx="6364">
                  <c:v>45.477530000000002</c:v>
                </c:pt>
                <c:pt idx="6365">
                  <c:v>45.544240000000002</c:v>
                </c:pt>
                <c:pt idx="6366">
                  <c:v>45.588720000000002</c:v>
                </c:pt>
                <c:pt idx="6367">
                  <c:v>45.622079999999997</c:v>
                </c:pt>
                <c:pt idx="6368">
                  <c:v>45.64432</c:v>
                </c:pt>
                <c:pt idx="6369">
                  <c:v>45.64432</c:v>
                </c:pt>
                <c:pt idx="6370">
                  <c:v>45.622079999999997</c:v>
                </c:pt>
                <c:pt idx="6371">
                  <c:v>45.588720000000002</c:v>
                </c:pt>
                <c:pt idx="6372">
                  <c:v>45.544240000000002</c:v>
                </c:pt>
                <c:pt idx="6373">
                  <c:v>45.477530000000002</c:v>
                </c:pt>
                <c:pt idx="6374">
                  <c:v>45.388570000000001</c:v>
                </c:pt>
                <c:pt idx="6375">
                  <c:v>45.288499999999999</c:v>
                </c:pt>
                <c:pt idx="6376">
                  <c:v>45.177309999999999</c:v>
                </c:pt>
                <c:pt idx="6377">
                  <c:v>45.043880000000001</c:v>
                </c:pt>
                <c:pt idx="6378">
                  <c:v>44.899329999999999</c:v>
                </c:pt>
                <c:pt idx="6379">
                  <c:v>44.743659999999998</c:v>
                </c:pt>
                <c:pt idx="6380">
                  <c:v>44.565750000000001</c:v>
                </c:pt>
                <c:pt idx="6381">
                  <c:v>44.38785</c:v>
                </c:pt>
                <c:pt idx="6382">
                  <c:v>44.1877</c:v>
                </c:pt>
                <c:pt idx="6383">
                  <c:v>43.987560000000002</c:v>
                </c:pt>
                <c:pt idx="6384">
                  <c:v>43.765169999999998</c:v>
                </c:pt>
                <c:pt idx="6385">
                  <c:v>43.542789999999997</c:v>
                </c:pt>
                <c:pt idx="6386">
                  <c:v>43.309280000000001</c:v>
                </c:pt>
                <c:pt idx="6387">
                  <c:v>43.064660000000003</c:v>
                </c:pt>
                <c:pt idx="6388">
                  <c:v>42.808920000000001</c:v>
                </c:pt>
                <c:pt idx="6389">
                  <c:v>42.553179999999998</c:v>
                </c:pt>
                <c:pt idx="6390">
                  <c:v>42.297440000000002</c:v>
                </c:pt>
                <c:pt idx="6391">
                  <c:v>42.03058</c:v>
                </c:pt>
                <c:pt idx="6392">
                  <c:v>41.752600000000001</c:v>
                </c:pt>
                <c:pt idx="6393">
                  <c:v>41.48574</c:v>
                </c:pt>
                <c:pt idx="6394">
                  <c:v>41.20776</c:v>
                </c:pt>
                <c:pt idx="6395">
                  <c:v>40.929780000000001</c:v>
                </c:pt>
                <c:pt idx="6396">
                  <c:v>40.651800000000001</c:v>
                </c:pt>
                <c:pt idx="6397">
                  <c:v>40.373820000000002</c:v>
                </c:pt>
                <c:pt idx="6398">
                  <c:v>40.095840000000003</c:v>
                </c:pt>
                <c:pt idx="6399">
                  <c:v>39.817860000000003</c:v>
                </c:pt>
                <c:pt idx="6400">
                  <c:v>39.539879999999997</c:v>
                </c:pt>
                <c:pt idx="6401">
                  <c:v>39.250779999999999</c:v>
                </c:pt>
                <c:pt idx="6402">
                  <c:v>38.972799999999999</c:v>
                </c:pt>
                <c:pt idx="6403">
                  <c:v>38.69482</c:v>
                </c:pt>
                <c:pt idx="6404">
                  <c:v>38.416840000000001</c:v>
                </c:pt>
                <c:pt idx="6405">
                  <c:v>38.138860000000001</c:v>
                </c:pt>
                <c:pt idx="6406">
                  <c:v>37.860880000000002</c:v>
                </c:pt>
                <c:pt idx="6407">
                  <c:v>37.582900000000002</c:v>
                </c:pt>
                <c:pt idx="6408">
                  <c:v>37.304920000000003</c:v>
                </c:pt>
                <c:pt idx="6409">
                  <c:v>37.026940000000003</c:v>
                </c:pt>
                <c:pt idx="6410">
                  <c:v>36.760080000000002</c:v>
                </c:pt>
                <c:pt idx="6411">
                  <c:v>36.482100000000003</c:v>
                </c:pt>
                <c:pt idx="6412">
                  <c:v>36.215229999999998</c:v>
                </c:pt>
                <c:pt idx="6413">
                  <c:v>35.948369999999997</c:v>
                </c:pt>
                <c:pt idx="6414">
                  <c:v>35.681510000000003</c:v>
                </c:pt>
                <c:pt idx="6415">
                  <c:v>35.414650000000002</c:v>
                </c:pt>
                <c:pt idx="6416">
                  <c:v>35.158909999999999</c:v>
                </c:pt>
                <c:pt idx="6417">
                  <c:v>34.903170000000003</c:v>
                </c:pt>
                <c:pt idx="6418">
                  <c:v>34.658549999999998</c:v>
                </c:pt>
                <c:pt idx="6419">
                  <c:v>34.425040000000003</c:v>
                </c:pt>
                <c:pt idx="6420">
                  <c:v>34.191540000000003</c:v>
                </c:pt>
                <c:pt idx="6421">
                  <c:v>33.969160000000002</c:v>
                </c:pt>
                <c:pt idx="6422">
                  <c:v>33.757890000000003</c:v>
                </c:pt>
                <c:pt idx="6423">
                  <c:v>33.557749999999999</c:v>
                </c:pt>
                <c:pt idx="6424">
                  <c:v>33.368720000000003</c:v>
                </c:pt>
                <c:pt idx="6425">
                  <c:v>33.190809999999999</c:v>
                </c:pt>
                <c:pt idx="6426">
                  <c:v>33.035139999999998</c:v>
                </c:pt>
                <c:pt idx="6427">
                  <c:v>32.890590000000003</c:v>
                </c:pt>
                <c:pt idx="6428">
                  <c:v>32.757159999999999</c:v>
                </c:pt>
                <c:pt idx="6429">
                  <c:v>32.63485</c:v>
                </c:pt>
                <c:pt idx="6430">
                  <c:v>32.534779999999998</c:v>
                </c:pt>
                <c:pt idx="6431">
                  <c:v>32.445830000000001</c:v>
                </c:pt>
                <c:pt idx="6432">
                  <c:v>32.367989999999999</c:v>
                </c:pt>
                <c:pt idx="6433">
                  <c:v>32.312399999999997</c:v>
                </c:pt>
                <c:pt idx="6434">
                  <c:v>32.279040000000002</c:v>
                </c:pt>
                <c:pt idx="6435">
                  <c:v>32.24568</c:v>
                </c:pt>
                <c:pt idx="6436">
                  <c:v>32.234560000000002</c:v>
                </c:pt>
                <c:pt idx="6437">
                  <c:v>32.223439999999997</c:v>
                </c:pt>
                <c:pt idx="6438">
                  <c:v>32.234560000000002</c:v>
                </c:pt>
                <c:pt idx="6439">
                  <c:v>32.24568</c:v>
                </c:pt>
                <c:pt idx="6440">
                  <c:v>32.267919999999997</c:v>
                </c:pt>
                <c:pt idx="6441">
                  <c:v>32.29016</c:v>
                </c:pt>
                <c:pt idx="6442">
                  <c:v>32.312399999999997</c:v>
                </c:pt>
                <c:pt idx="6443">
                  <c:v>32.334629999999997</c:v>
                </c:pt>
                <c:pt idx="6444">
                  <c:v>32.345750000000002</c:v>
                </c:pt>
                <c:pt idx="6445">
                  <c:v>32.356870000000001</c:v>
                </c:pt>
                <c:pt idx="6446">
                  <c:v>32.356870000000001</c:v>
                </c:pt>
                <c:pt idx="6447">
                  <c:v>32.356870000000001</c:v>
                </c:pt>
                <c:pt idx="6448">
                  <c:v>32.345750000000002</c:v>
                </c:pt>
                <c:pt idx="6449">
                  <c:v>32.323509999999999</c:v>
                </c:pt>
                <c:pt idx="6450">
                  <c:v>32.301279999999998</c:v>
                </c:pt>
                <c:pt idx="6451">
                  <c:v>32.279040000000002</c:v>
                </c:pt>
                <c:pt idx="6452">
                  <c:v>32.24568</c:v>
                </c:pt>
                <c:pt idx="6453">
                  <c:v>32.212319999999998</c:v>
                </c:pt>
                <c:pt idx="6454">
                  <c:v>32.178959999999996</c:v>
                </c:pt>
                <c:pt idx="6455">
                  <c:v>32.13449</c:v>
                </c:pt>
                <c:pt idx="6456">
                  <c:v>32.090009999999999</c:v>
                </c:pt>
                <c:pt idx="6457">
                  <c:v>32.034419999999997</c:v>
                </c:pt>
                <c:pt idx="6458">
                  <c:v>31.978819999999999</c:v>
                </c:pt>
                <c:pt idx="6459">
                  <c:v>31.900980000000001</c:v>
                </c:pt>
                <c:pt idx="6460">
                  <c:v>31.823149999999998</c:v>
                </c:pt>
                <c:pt idx="6461">
                  <c:v>31.74532</c:v>
                </c:pt>
                <c:pt idx="6462">
                  <c:v>31.667480000000001</c:v>
                </c:pt>
                <c:pt idx="6463">
                  <c:v>31.600770000000001</c:v>
                </c:pt>
                <c:pt idx="6464">
                  <c:v>31.534050000000001</c:v>
                </c:pt>
                <c:pt idx="6465">
                  <c:v>31.46734</c:v>
                </c:pt>
                <c:pt idx="6466">
                  <c:v>31.40062</c:v>
                </c:pt>
                <c:pt idx="6467">
                  <c:v>31.333909999999999</c:v>
                </c:pt>
                <c:pt idx="6468">
                  <c:v>31.278310000000001</c:v>
                </c:pt>
                <c:pt idx="6469">
                  <c:v>31.200479999999999</c:v>
                </c:pt>
                <c:pt idx="6470">
                  <c:v>31.133759999999999</c:v>
                </c:pt>
                <c:pt idx="6471">
                  <c:v>31.044809999999998</c:v>
                </c:pt>
                <c:pt idx="6472">
                  <c:v>30.955850000000002</c:v>
                </c:pt>
                <c:pt idx="6473">
                  <c:v>30.855779999999999</c:v>
                </c:pt>
                <c:pt idx="6474">
                  <c:v>30.744589999999999</c:v>
                </c:pt>
                <c:pt idx="6475">
                  <c:v>30.62228</c:v>
                </c:pt>
                <c:pt idx="6476">
                  <c:v>30.499970000000001</c:v>
                </c:pt>
                <c:pt idx="6477">
                  <c:v>30.355419999999999</c:v>
                </c:pt>
                <c:pt idx="6478">
                  <c:v>30.21087</c:v>
                </c:pt>
                <c:pt idx="6479">
                  <c:v>30.066320000000001</c:v>
                </c:pt>
                <c:pt idx="6480">
                  <c:v>29.91065</c:v>
                </c:pt>
                <c:pt idx="6481">
                  <c:v>29.75498</c:v>
                </c:pt>
                <c:pt idx="6482">
                  <c:v>29.588190000000001</c:v>
                </c:pt>
                <c:pt idx="6483">
                  <c:v>29.43252</c:v>
                </c:pt>
                <c:pt idx="6484">
                  <c:v>29.27685</c:v>
                </c:pt>
                <c:pt idx="6485">
                  <c:v>29.121179999999999</c:v>
                </c:pt>
                <c:pt idx="6486">
                  <c:v>28.965520000000001</c:v>
                </c:pt>
                <c:pt idx="6487">
                  <c:v>28.820969999999999</c:v>
                </c:pt>
                <c:pt idx="6488">
                  <c:v>28.67642</c:v>
                </c:pt>
                <c:pt idx="6489">
                  <c:v>28.54299</c:v>
                </c:pt>
                <c:pt idx="6490">
                  <c:v>28.420680000000001</c:v>
                </c:pt>
                <c:pt idx="6491">
                  <c:v>28.298359999999999</c:v>
                </c:pt>
                <c:pt idx="6492">
                  <c:v>28.17605</c:v>
                </c:pt>
                <c:pt idx="6493">
                  <c:v>28.075980000000001</c:v>
                </c:pt>
                <c:pt idx="6494">
                  <c:v>27.987030000000001</c:v>
                </c:pt>
                <c:pt idx="6495">
                  <c:v>27.909189999999999</c:v>
                </c:pt>
                <c:pt idx="6496">
                  <c:v>27.842479999999998</c:v>
                </c:pt>
                <c:pt idx="6497">
                  <c:v>27.78688</c:v>
                </c:pt>
                <c:pt idx="6498">
                  <c:v>27.7424</c:v>
                </c:pt>
                <c:pt idx="6499">
                  <c:v>27.709050000000001</c:v>
                </c:pt>
                <c:pt idx="6500">
                  <c:v>27.686810000000001</c:v>
                </c:pt>
                <c:pt idx="6501">
                  <c:v>27.664570000000001</c:v>
                </c:pt>
                <c:pt idx="6502">
                  <c:v>27.642330000000001</c:v>
                </c:pt>
                <c:pt idx="6503">
                  <c:v>27.631209999999999</c:v>
                </c:pt>
                <c:pt idx="6504">
                  <c:v>27.631209999999999</c:v>
                </c:pt>
                <c:pt idx="6505">
                  <c:v>27.631209999999999</c:v>
                </c:pt>
                <c:pt idx="6506">
                  <c:v>27.631209999999999</c:v>
                </c:pt>
                <c:pt idx="6507">
                  <c:v>27.631209999999999</c:v>
                </c:pt>
                <c:pt idx="6508">
                  <c:v>27.642330000000001</c:v>
                </c:pt>
                <c:pt idx="6509">
                  <c:v>27.653449999999999</c:v>
                </c:pt>
                <c:pt idx="6510">
                  <c:v>27.675689999999999</c:v>
                </c:pt>
                <c:pt idx="6511">
                  <c:v>27.697929999999999</c:v>
                </c:pt>
                <c:pt idx="6512">
                  <c:v>27.731280000000002</c:v>
                </c:pt>
                <c:pt idx="6513">
                  <c:v>27.76464</c:v>
                </c:pt>
                <c:pt idx="6514">
                  <c:v>27.80912</c:v>
                </c:pt>
                <c:pt idx="6515">
                  <c:v>27.864719999999998</c:v>
                </c:pt>
                <c:pt idx="6516">
                  <c:v>27.931429999999999</c:v>
                </c:pt>
                <c:pt idx="6517">
                  <c:v>28.009260000000001</c:v>
                </c:pt>
                <c:pt idx="6518">
                  <c:v>28.10934</c:v>
                </c:pt>
                <c:pt idx="6519">
                  <c:v>28.209409999999998</c:v>
                </c:pt>
                <c:pt idx="6520">
                  <c:v>28.320599999999999</c:v>
                </c:pt>
                <c:pt idx="6521">
                  <c:v>28.442910000000001</c:v>
                </c:pt>
                <c:pt idx="6522">
                  <c:v>28.56522</c:v>
                </c:pt>
                <c:pt idx="6523">
                  <c:v>28.69866</c:v>
                </c:pt>
                <c:pt idx="6524">
                  <c:v>28.8432</c:v>
                </c:pt>
                <c:pt idx="6525">
                  <c:v>28.987749999999998</c:v>
                </c:pt>
                <c:pt idx="6526">
                  <c:v>29.143419999999999</c:v>
                </c:pt>
                <c:pt idx="6527">
                  <c:v>29.29909</c:v>
                </c:pt>
                <c:pt idx="6528">
                  <c:v>29.465879999999999</c:v>
                </c:pt>
                <c:pt idx="6529">
                  <c:v>29.632670000000001</c:v>
                </c:pt>
                <c:pt idx="6530">
                  <c:v>29.810580000000002</c:v>
                </c:pt>
                <c:pt idx="6531">
                  <c:v>29.977360000000001</c:v>
                </c:pt>
                <c:pt idx="6532">
                  <c:v>30.155270000000002</c:v>
                </c:pt>
                <c:pt idx="6533">
                  <c:v>30.32206</c:v>
                </c:pt>
                <c:pt idx="6534">
                  <c:v>30.477730000000001</c:v>
                </c:pt>
                <c:pt idx="6535">
                  <c:v>30.64452</c:v>
                </c:pt>
                <c:pt idx="6536">
                  <c:v>30.800180000000001</c:v>
                </c:pt>
                <c:pt idx="6537">
                  <c:v>30.96697</c:v>
                </c:pt>
                <c:pt idx="6538">
                  <c:v>31.133759999999999</c:v>
                </c:pt>
                <c:pt idx="6539">
                  <c:v>31.333909999999999</c:v>
                </c:pt>
                <c:pt idx="6540">
                  <c:v>31.545169999999999</c:v>
                </c:pt>
                <c:pt idx="6541">
                  <c:v>31.800909999999998</c:v>
                </c:pt>
                <c:pt idx="6542">
                  <c:v>32.101129999999998</c:v>
                </c:pt>
                <c:pt idx="6543">
                  <c:v>32.445830000000001</c:v>
                </c:pt>
                <c:pt idx="6544">
                  <c:v>32.857239999999997</c:v>
                </c:pt>
                <c:pt idx="6545">
                  <c:v>33.313119999999998</c:v>
                </c:pt>
                <c:pt idx="6546">
                  <c:v>33.802370000000003</c:v>
                </c:pt>
                <c:pt idx="6547">
                  <c:v>34.313850000000002</c:v>
                </c:pt>
                <c:pt idx="6548">
                  <c:v>34.869810000000001</c:v>
                </c:pt>
                <c:pt idx="6549">
                  <c:v>35.414650000000002</c:v>
                </c:pt>
                <c:pt idx="6550">
                  <c:v>35.970610000000001</c:v>
                </c:pt>
                <c:pt idx="6551">
                  <c:v>36.515450000000001</c:v>
                </c:pt>
                <c:pt idx="6552">
                  <c:v>37.07141</c:v>
                </c:pt>
                <c:pt idx="6553">
                  <c:v>37.627369999999999</c:v>
                </c:pt>
                <c:pt idx="6554">
                  <c:v>38.17221</c:v>
                </c:pt>
                <c:pt idx="6555">
                  <c:v>38.69482</c:v>
                </c:pt>
                <c:pt idx="6556">
                  <c:v>39.206299999999999</c:v>
                </c:pt>
                <c:pt idx="6557">
                  <c:v>39.673310000000001</c:v>
                </c:pt>
                <c:pt idx="6558">
                  <c:v>40.084719999999997</c:v>
                </c:pt>
                <c:pt idx="6559">
                  <c:v>40.462769999999999</c:v>
                </c:pt>
                <c:pt idx="6560">
                  <c:v>40.785229999999999</c:v>
                </c:pt>
                <c:pt idx="6561">
                  <c:v>41.063209999999998</c:v>
                </c:pt>
                <c:pt idx="6562">
                  <c:v>41.296709999999997</c:v>
                </c:pt>
                <c:pt idx="6563">
                  <c:v>41.519089999999998</c:v>
                </c:pt>
                <c:pt idx="6564">
                  <c:v>41.708120000000001</c:v>
                </c:pt>
                <c:pt idx="6565">
                  <c:v>41.897150000000003</c:v>
                </c:pt>
                <c:pt idx="6566">
                  <c:v>42.075049999999997</c:v>
                </c:pt>
                <c:pt idx="6567">
                  <c:v>42.252960000000002</c:v>
                </c:pt>
                <c:pt idx="6568">
                  <c:v>42.441989999999997</c:v>
                </c:pt>
                <c:pt idx="6569">
                  <c:v>42.65325</c:v>
                </c:pt>
                <c:pt idx="6570">
                  <c:v>42.875639999999997</c:v>
                </c:pt>
                <c:pt idx="6571">
                  <c:v>43.13138</c:v>
                </c:pt>
                <c:pt idx="6572">
                  <c:v>43.420479999999998</c:v>
                </c:pt>
                <c:pt idx="6573">
                  <c:v>43.742930000000001</c:v>
                </c:pt>
                <c:pt idx="6574">
                  <c:v>44.098750000000003</c:v>
                </c:pt>
                <c:pt idx="6575">
                  <c:v>44.499040000000001</c:v>
                </c:pt>
                <c:pt idx="6576">
                  <c:v>44.910449999999997</c:v>
                </c:pt>
                <c:pt idx="6577">
                  <c:v>45.332979999999999</c:v>
                </c:pt>
                <c:pt idx="6578">
                  <c:v>45.755510000000001</c:v>
                </c:pt>
                <c:pt idx="6579">
                  <c:v>46.166919999999998</c:v>
                </c:pt>
                <c:pt idx="6580">
                  <c:v>46.544969999999999</c:v>
                </c:pt>
                <c:pt idx="6581">
                  <c:v>46.900790000000001</c:v>
                </c:pt>
                <c:pt idx="6582">
                  <c:v>47.234360000000002</c:v>
                </c:pt>
                <c:pt idx="6583">
                  <c:v>47.534579999999998</c:v>
                </c:pt>
                <c:pt idx="6584">
                  <c:v>47.812559999999998</c:v>
                </c:pt>
                <c:pt idx="6585">
                  <c:v>48.068300000000001</c:v>
                </c:pt>
                <c:pt idx="6586">
                  <c:v>48.312919999999998</c:v>
                </c:pt>
                <c:pt idx="6587">
                  <c:v>48.535310000000003</c:v>
                </c:pt>
                <c:pt idx="6588">
                  <c:v>48.746569999999998</c:v>
                </c:pt>
                <c:pt idx="6589">
                  <c:v>48.957839999999997</c:v>
                </c:pt>
                <c:pt idx="6590">
                  <c:v>49.146859999999997</c:v>
                </c:pt>
                <c:pt idx="6591">
                  <c:v>49.335889999999999</c:v>
                </c:pt>
                <c:pt idx="6592">
                  <c:v>49.524920000000002</c:v>
                </c:pt>
                <c:pt idx="6593">
                  <c:v>49.702820000000003</c:v>
                </c:pt>
                <c:pt idx="6594">
                  <c:v>49.88073</c:v>
                </c:pt>
                <c:pt idx="6595">
                  <c:v>50.058639999999997</c:v>
                </c:pt>
                <c:pt idx="6596">
                  <c:v>50.258780000000002</c:v>
                </c:pt>
                <c:pt idx="6597">
                  <c:v>50.458930000000002</c:v>
                </c:pt>
                <c:pt idx="6598">
                  <c:v>50.670189999999998</c:v>
                </c:pt>
                <c:pt idx="6599">
                  <c:v>50.903700000000001</c:v>
                </c:pt>
                <c:pt idx="6600">
                  <c:v>51.148319999999998</c:v>
                </c:pt>
                <c:pt idx="6601">
                  <c:v>51.404060000000001</c:v>
                </c:pt>
                <c:pt idx="6602">
                  <c:v>51.659799999999997</c:v>
                </c:pt>
                <c:pt idx="6603">
                  <c:v>51.926659999999998</c:v>
                </c:pt>
                <c:pt idx="6604">
                  <c:v>52.193519999999999</c:v>
                </c:pt>
                <c:pt idx="6605">
                  <c:v>52.449269999999999</c:v>
                </c:pt>
                <c:pt idx="6606">
                  <c:v>52.693890000000003</c:v>
                </c:pt>
                <c:pt idx="6607">
                  <c:v>52.916269999999997</c:v>
                </c:pt>
                <c:pt idx="6608">
                  <c:v>53.138660000000002</c:v>
                </c:pt>
                <c:pt idx="6609">
                  <c:v>53.338799999999999</c:v>
                </c:pt>
                <c:pt idx="6610">
                  <c:v>53.527830000000002</c:v>
                </c:pt>
                <c:pt idx="6611">
                  <c:v>53.705739999999999</c:v>
                </c:pt>
                <c:pt idx="6612">
                  <c:v>53.861400000000003</c:v>
                </c:pt>
                <c:pt idx="6613">
                  <c:v>54.017069999999997</c:v>
                </c:pt>
                <c:pt idx="6614">
                  <c:v>54.150500000000001</c:v>
                </c:pt>
                <c:pt idx="6615">
                  <c:v>54.272820000000003</c:v>
                </c:pt>
                <c:pt idx="6616">
                  <c:v>54.384010000000004</c:v>
                </c:pt>
                <c:pt idx="6617">
                  <c:v>54.495199999999997</c:v>
                </c:pt>
                <c:pt idx="6618">
                  <c:v>54.584150000000001</c:v>
                </c:pt>
                <c:pt idx="6619">
                  <c:v>54.661990000000003</c:v>
                </c:pt>
                <c:pt idx="6620">
                  <c:v>54.739820000000002</c:v>
                </c:pt>
                <c:pt idx="6621">
                  <c:v>54.806539999999998</c:v>
                </c:pt>
                <c:pt idx="6622">
                  <c:v>54.862130000000001</c:v>
                </c:pt>
                <c:pt idx="6623">
                  <c:v>54.917729999999999</c:v>
                </c:pt>
                <c:pt idx="6624">
                  <c:v>54.973320000000001</c:v>
                </c:pt>
                <c:pt idx="6625">
                  <c:v>55.017800000000001</c:v>
                </c:pt>
                <c:pt idx="6626">
                  <c:v>55.051160000000003</c:v>
                </c:pt>
                <c:pt idx="6627">
                  <c:v>55.084519999999998</c:v>
                </c:pt>
                <c:pt idx="6628">
                  <c:v>55.095640000000003</c:v>
                </c:pt>
                <c:pt idx="6629">
                  <c:v>55.095640000000003</c:v>
                </c:pt>
                <c:pt idx="6630">
                  <c:v>55.073399999999999</c:v>
                </c:pt>
                <c:pt idx="6631">
                  <c:v>55.051160000000003</c:v>
                </c:pt>
                <c:pt idx="6632">
                  <c:v>55.006680000000003</c:v>
                </c:pt>
                <c:pt idx="6633">
                  <c:v>54.951090000000001</c:v>
                </c:pt>
                <c:pt idx="6634">
                  <c:v>54.884369999999997</c:v>
                </c:pt>
                <c:pt idx="6635">
                  <c:v>54.806539999999998</c:v>
                </c:pt>
                <c:pt idx="6636">
                  <c:v>54.717579999999998</c:v>
                </c:pt>
                <c:pt idx="6637">
                  <c:v>54.606389999999998</c:v>
                </c:pt>
                <c:pt idx="6638">
                  <c:v>54.47296</c:v>
                </c:pt>
                <c:pt idx="6639">
                  <c:v>54.31729</c:v>
                </c:pt>
                <c:pt idx="6640">
                  <c:v>54.139380000000003</c:v>
                </c:pt>
                <c:pt idx="6641">
                  <c:v>53.92812</c:v>
                </c:pt>
                <c:pt idx="6642">
                  <c:v>53.683500000000002</c:v>
                </c:pt>
                <c:pt idx="6643">
                  <c:v>53.405520000000003</c:v>
                </c:pt>
                <c:pt idx="6644">
                  <c:v>53.083060000000003</c:v>
                </c:pt>
                <c:pt idx="6645">
                  <c:v>52.727249999999998</c:v>
                </c:pt>
                <c:pt idx="6646">
                  <c:v>52.338070000000002</c:v>
                </c:pt>
                <c:pt idx="6647">
                  <c:v>51.937779999999997</c:v>
                </c:pt>
                <c:pt idx="6648">
                  <c:v>51.504130000000004</c:v>
                </c:pt>
                <c:pt idx="6649">
                  <c:v>51.059370000000001</c:v>
                </c:pt>
                <c:pt idx="6650">
                  <c:v>50.603479999999998</c:v>
                </c:pt>
                <c:pt idx="6651">
                  <c:v>50.125349999999997</c:v>
                </c:pt>
                <c:pt idx="6652">
                  <c:v>49.624989999999997</c:v>
                </c:pt>
                <c:pt idx="6653">
                  <c:v>49.091270000000002</c:v>
                </c:pt>
                <c:pt idx="6654">
                  <c:v>48.513069999999999</c:v>
                </c:pt>
                <c:pt idx="6655">
                  <c:v>47.857039999999998</c:v>
                </c:pt>
                <c:pt idx="6656">
                  <c:v>47.13429</c:v>
                </c:pt>
                <c:pt idx="6657">
                  <c:v>46.37818</c:v>
                </c:pt>
                <c:pt idx="6658">
                  <c:v>45.544240000000002</c:v>
                </c:pt>
                <c:pt idx="6659">
                  <c:v>44.654710000000001</c:v>
                </c:pt>
                <c:pt idx="6660">
                  <c:v>43.809649999999998</c:v>
                </c:pt>
                <c:pt idx="6661">
                  <c:v>42.997950000000003</c:v>
                </c:pt>
                <c:pt idx="6662">
                  <c:v>42.230719999999998</c:v>
                </c:pt>
                <c:pt idx="6663">
                  <c:v>41.585810000000002</c:v>
                </c:pt>
                <c:pt idx="6664">
                  <c:v>41.040970000000002</c:v>
                </c:pt>
                <c:pt idx="6665">
                  <c:v>40.585079999999998</c:v>
                </c:pt>
                <c:pt idx="6666">
                  <c:v>40.22927</c:v>
                </c:pt>
                <c:pt idx="6667">
                  <c:v>39.962400000000002</c:v>
                </c:pt>
                <c:pt idx="6668">
                  <c:v>39.751139999999999</c:v>
                </c:pt>
                <c:pt idx="6669">
                  <c:v>39.595469999999999</c:v>
                </c:pt>
                <c:pt idx="6670">
                  <c:v>39.506520000000002</c:v>
                </c:pt>
                <c:pt idx="6671">
                  <c:v>39.439799999999998</c:v>
                </c:pt>
                <c:pt idx="6672">
                  <c:v>39.417560000000002</c:v>
                </c:pt>
                <c:pt idx="6673">
                  <c:v>39.417560000000002</c:v>
                </c:pt>
                <c:pt idx="6674">
                  <c:v>39.462040000000002</c:v>
                </c:pt>
                <c:pt idx="6675">
                  <c:v>39.51764</c:v>
                </c:pt>
                <c:pt idx="6676">
                  <c:v>39.617710000000002</c:v>
                </c:pt>
                <c:pt idx="6677">
                  <c:v>39.728900000000003</c:v>
                </c:pt>
                <c:pt idx="6678">
                  <c:v>39.873449999999998</c:v>
                </c:pt>
                <c:pt idx="6679">
                  <c:v>40.040239999999997</c:v>
                </c:pt>
                <c:pt idx="6680">
                  <c:v>40.22927</c:v>
                </c:pt>
                <c:pt idx="6681">
                  <c:v>40.440530000000003</c:v>
                </c:pt>
                <c:pt idx="6682">
                  <c:v>40.674030000000002</c:v>
                </c:pt>
                <c:pt idx="6683">
                  <c:v>40.929780000000001</c:v>
                </c:pt>
                <c:pt idx="6684">
                  <c:v>41.20776</c:v>
                </c:pt>
                <c:pt idx="6685">
                  <c:v>41.50797</c:v>
                </c:pt>
                <c:pt idx="6686">
                  <c:v>41.83043</c:v>
                </c:pt>
                <c:pt idx="6687">
                  <c:v>42.175130000000003</c:v>
                </c:pt>
                <c:pt idx="6688">
                  <c:v>42.530940000000001</c:v>
                </c:pt>
                <c:pt idx="6689">
                  <c:v>42.908990000000003</c:v>
                </c:pt>
                <c:pt idx="6690">
                  <c:v>43.309280000000001</c:v>
                </c:pt>
                <c:pt idx="6691">
                  <c:v>43.676220000000001</c:v>
                </c:pt>
                <c:pt idx="6692">
                  <c:v>44.032029999999999</c:v>
                </c:pt>
                <c:pt idx="6693">
                  <c:v>44.365609999999997</c:v>
                </c:pt>
                <c:pt idx="6694">
                  <c:v>44.643590000000003</c:v>
                </c:pt>
                <c:pt idx="6695">
                  <c:v>44.877090000000003</c:v>
                </c:pt>
                <c:pt idx="6696">
                  <c:v>45.055</c:v>
                </c:pt>
                <c:pt idx="6697">
                  <c:v>45.188429999999997</c:v>
                </c:pt>
                <c:pt idx="6698">
                  <c:v>45.266260000000003</c:v>
                </c:pt>
                <c:pt idx="6699">
                  <c:v>45.299619999999997</c:v>
                </c:pt>
                <c:pt idx="6700">
                  <c:v>45.321860000000001</c:v>
                </c:pt>
                <c:pt idx="6701">
                  <c:v>45.299619999999997</c:v>
                </c:pt>
                <c:pt idx="6702">
                  <c:v>45.266260000000003</c:v>
                </c:pt>
                <c:pt idx="6703">
                  <c:v>45.221789999999999</c:v>
                </c:pt>
                <c:pt idx="6704">
                  <c:v>45.155070000000002</c:v>
                </c:pt>
                <c:pt idx="6705">
                  <c:v>45.09948</c:v>
                </c:pt>
                <c:pt idx="6706">
                  <c:v>45.021639999999998</c:v>
                </c:pt>
                <c:pt idx="6707">
                  <c:v>44.943809999999999</c:v>
                </c:pt>
                <c:pt idx="6708">
                  <c:v>44.877090000000003</c:v>
                </c:pt>
                <c:pt idx="6709">
                  <c:v>44.788139999999999</c:v>
                </c:pt>
                <c:pt idx="6710">
                  <c:v>44.710299999999997</c:v>
                </c:pt>
                <c:pt idx="6711">
                  <c:v>44.632469999999998</c:v>
                </c:pt>
                <c:pt idx="6712">
                  <c:v>44.543520000000001</c:v>
                </c:pt>
                <c:pt idx="6713">
                  <c:v>44.465679999999999</c:v>
                </c:pt>
                <c:pt idx="6714">
                  <c:v>44.38785</c:v>
                </c:pt>
                <c:pt idx="6715">
                  <c:v>44.321129999999997</c:v>
                </c:pt>
                <c:pt idx="6716">
                  <c:v>44.254420000000003</c:v>
                </c:pt>
                <c:pt idx="6717">
                  <c:v>44.1877</c:v>
                </c:pt>
                <c:pt idx="6718">
                  <c:v>44.143219999999999</c:v>
                </c:pt>
                <c:pt idx="6719">
                  <c:v>44.098750000000003</c:v>
                </c:pt>
                <c:pt idx="6720">
                  <c:v>44.076509999999999</c:v>
                </c:pt>
                <c:pt idx="6721">
                  <c:v>44.054270000000002</c:v>
                </c:pt>
                <c:pt idx="6722">
                  <c:v>44.065390000000001</c:v>
                </c:pt>
                <c:pt idx="6723">
                  <c:v>44.087629999999997</c:v>
                </c:pt>
                <c:pt idx="6724">
                  <c:v>44.120989999999999</c:v>
                </c:pt>
                <c:pt idx="6725">
                  <c:v>44.176580000000001</c:v>
                </c:pt>
                <c:pt idx="6726">
                  <c:v>44.243299999999998</c:v>
                </c:pt>
                <c:pt idx="6727">
                  <c:v>44.321129999999997</c:v>
                </c:pt>
                <c:pt idx="6728">
                  <c:v>44.410080000000001</c:v>
                </c:pt>
                <c:pt idx="6729">
                  <c:v>44.510159999999999</c:v>
                </c:pt>
                <c:pt idx="6730">
                  <c:v>44.62135</c:v>
                </c:pt>
                <c:pt idx="6731">
                  <c:v>44.73254</c:v>
                </c:pt>
                <c:pt idx="6732">
                  <c:v>44.854849999999999</c:v>
                </c:pt>
                <c:pt idx="6733">
                  <c:v>44.977159999999998</c:v>
                </c:pt>
                <c:pt idx="6734">
                  <c:v>45.088360000000002</c:v>
                </c:pt>
                <c:pt idx="6735">
                  <c:v>45.21067</c:v>
                </c:pt>
                <c:pt idx="6736">
                  <c:v>45.321860000000001</c:v>
                </c:pt>
                <c:pt idx="6737">
                  <c:v>45.421930000000003</c:v>
                </c:pt>
                <c:pt idx="6738">
                  <c:v>45.510890000000003</c:v>
                </c:pt>
                <c:pt idx="6739">
                  <c:v>45.577599999999997</c:v>
                </c:pt>
                <c:pt idx="6740">
                  <c:v>45.622079999999997</c:v>
                </c:pt>
                <c:pt idx="6741">
                  <c:v>45.64432</c:v>
                </c:pt>
                <c:pt idx="6742">
                  <c:v>45.64432</c:v>
                </c:pt>
                <c:pt idx="6743">
                  <c:v>45.622079999999997</c:v>
                </c:pt>
                <c:pt idx="6744">
                  <c:v>45.566479999999999</c:v>
                </c:pt>
                <c:pt idx="6745">
                  <c:v>45.48865</c:v>
                </c:pt>
                <c:pt idx="6746">
                  <c:v>45.388570000000001</c:v>
                </c:pt>
                <c:pt idx="6747">
                  <c:v>45.266260000000003</c:v>
                </c:pt>
                <c:pt idx="6748">
                  <c:v>45.110590000000002</c:v>
                </c:pt>
                <c:pt idx="6749">
                  <c:v>44.932690000000001</c:v>
                </c:pt>
                <c:pt idx="6750">
                  <c:v>44.721420000000002</c:v>
                </c:pt>
                <c:pt idx="6751">
                  <c:v>44.476799999999997</c:v>
                </c:pt>
                <c:pt idx="6752">
                  <c:v>44.1877</c:v>
                </c:pt>
                <c:pt idx="6753">
                  <c:v>43.854120000000002</c:v>
                </c:pt>
                <c:pt idx="6754">
                  <c:v>43.47607</c:v>
                </c:pt>
                <c:pt idx="6755">
                  <c:v>43.053539999999998</c:v>
                </c:pt>
                <c:pt idx="6756">
                  <c:v>42.575420000000001</c:v>
                </c:pt>
                <c:pt idx="6757">
                  <c:v>42.03058</c:v>
                </c:pt>
                <c:pt idx="6758">
                  <c:v>41.419020000000003</c:v>
                </c:pt>
                <c:pt idx="6759">
                  <c:v>40.762990000000002</c:v>
                </c:pt>
                <c:pt idx="6760">
                  <c:v>40.040239999999997</c:v>
                </c:pt>
                <c:pt idx="6761">
                  <c:v>39.250779999999999</c:v>
                </c:pt>
                <c:pt idx="6762">
                  <c:v>38.427959999999999</c:v>
                </c:pt>
                <c:pt idx="6763">
                  <c:v>37.571779999999997</c:v>
                </c:pt>
                <c:pt idx="6764">
                  <c:v>36.693359999999998</c:v>
                </c:pt>
                <c:pt idx="6765">
                  <c:v>35.826059999999998</c:v>
                </c:pt>
                <c:pt idx="6766">
                  <c:v>34.99212</c:v>
                </c:pt>
                <c:pt idx="6767">
                  <c:v>34.202660000000002</c:v>
                </c:pt>
                <c:pt idx="6768">
                  <c:v>33.468789999999998</c:v>
                </c:pt>
                <c:pt idx="6769">
                  <c:v>32.801639999999999</c:v>
                </c:pt>
                <c:pt idx="6770">
                  <c:v>32.212319999999998</c:v>
                </c:pt>
                <c:pt idx="6771">
                  <c:v>31.667480000000001</c:v>
                </c:pt>
                <c:pt idx="6772">
                  <c:v>31.189360000000001</c:v>
                </c:pt>
                <c:pt idx="6773">
                  <c:v>30.766829999999999</c:v>
                </c:pt>
                <c:pt idx="6774">
                  <c:v>30.366540000000001</c:v>
                </c:pt>
                <c:pt idx="6775">
                  <c:v>30.010719999999999</c:v>
                </c:pt>
                <c:pt idx="6776">
                  <c:v>29.677140000000001</c:v>
                </c:pt>
                <c:pt idx="6777">
                  <c:v>29.34357</c:v>
                </c:pt>
                <c:pt idx="6778">
                  <c:v>29.02111</c:v>
                </c:pt>
                <c:pt idx="6779">
                  <c:v>28.709769999999999</c:v>
                </c:pt>
                <c:pt idx="6780">
                  <c:v>28.398440000000001</c:v>
                </c:pt>
                <c:pt idx="6781">
                  <c:v>28.0871</c:v>
                </c:pt>
                <c:pt idx="6782">
                  <c:v>27.775759999999998</c:v>
                </c:pt>
                <c:pt idx="6783">
                  <c:v>27.453299999999999</c:v>
                </c:pt>
                <c:pt idx="6784">
                  <c:v>27.130849999999999</c:v>
                </c:pt>
                <c:pt idx="6785">
                  <c:v>26.819510000000001</c:v>
                </c:pt>
                <c:pt idx="6786">
                  <c:v>26.53041</c:v>
                </c:pt>
                <c:pt idx="6787">
                  <c:v>26.25243</c:v>
                </c:pt>
                <c:pt idx="6788">
                  <c:v>25.996690000000001</c:v>
                </c:pt>
                <c:pt idx="6789">
                  <c:v>25.763190000000002</c:v>
                </c:pt>
                <c:pt idx="6790">
                  <c:v>25.574159999999999</c:v>
                </c:pt>
                <c:pt idx="6791">
                  <c:v>25.40737</c:v>
                </c:pt>
                <c:pt idx="6792">
                  <c:v>25.262820000000001</c:v>
                </c:pt>
                <c:pt idx="6793">
                  <c:v>25.140509999999999</c:v>
                </c:pt>
                <c:pt idx="6794">
                  <c:v>25.0182</c:v>
                </c:pt>
                <c:pt idx="6795">
                  <c:v>24.90701</c:v>
                </c:pt>
                <c:pt idx="6796">
                  <c:v>24.806940000000001</c:v>
                </c:pt>
                <c:pt idx="6797">
                  <c:v>24.684619999999999</c:v>
                </c:pt>
                <c:pt idx="6798">
                  <c:v>24.56231</c:v>
                </c:pt>
                <c:pt idx="6799">
                  <c:v>24.428879999999999</c:v>
                </c:pt>
                <c:pt idx="6800">
                  <c:v>24.273209999999999</c:v>
                </c:pt>
                <c:pt idx="6801">
                  <c:v>24.10643</c:v>
                </c:pt>
                <c:pt idx="6802">
                  <c:v>23.917400000000001</c:v>
                </c:pt>
                <c:pt idx="6803">
                  <c:v>23.71725</c:v>
                </c:pt>
                <c:pt idx="6804">
                  <c:v>23.494869999999999</c:v>
                </c:pt>
                <c:pt idx="6805">
                  <c:v>23.261369999999999</c:v>
                </c:pt>
                <c:pt idx="6806">
                  <c:v>23.00562</c:v>
                </c:pt>
                <c:pt idx="6807">
                  <c:v>22.727640000000001</c:v>
                </c:pt>
                <c:pt idx="6808">
                  <c:v>22.427430000000001</c:v>
                </c:pt>
                <c:pt idx="6809">
                  <c:v>22.104970000000002</c:v>
                </c:pt>
                <c:pt idx="6810">
                  <c:v>21.760269999999998</c:v>
                </c:pt>
                <c:pt idx="6811">
                  <c:v>21.393339999999998</c:v>
                </c:pt>
                <c:pt idx="6812">
                  <c:v>21.004169999999998</c:v>
                </c:pt>
                <c:pt idx="6813">
                  <c:v>20.60388</c:v>
                </c:pt>
                <c:pt idx="6814">
                  <c:v>20.181349999999998</c:v>
                </c:pt>
                <c:pt idx="6815">
                  <c:v>19.78106</c:v>
                </c:pt>
                <c:pt idx="6816">
                  <c:v>19.358529999999998</c:v>
                </c:pt>
                <c:pt idx="6817">
                  <c:v>18.95824</c:v>
                </c:pt>
                <c:pt idx="6818">
                  <c:v>18.5913</c:v>
                </c:pt>
                <c:pt idx="6819">
                  <c:v>18.235489999999999</c:v>
                </c:pt>
                <c:pt idx="6820">
                  <c:v>17.913029999999999</c:v>
                </c:pt>
                <c:pt idx="6821">
                  <c:v>17.61281</c:v>
                </c:pt>
                <c:pt idx="6822">
                  <c:v>17.345949999999998</c:v>
                </c:pt>
                <c:pt idx="6823">
                  <c:v>17.101330000000001</c:v>
                </c:pt>
                <c:pt idx="6824">
                  <c:v>16.867830000000001</c:v>
                </c:pt>
                <c:pt idx="6825">
                  <c:v>16.667680000000001</c:v>
                </c:pt>
                <c:pt idx="6826">
                  <c:v>16.46754</c:v>
                </c:pt>
                <c:pt idx="6827">
                  <c:v>16.289629999999999</c:v>
                </c:pt>
                <c:pt idx="6828">
                  <c:v>16.133959999999998</c:v>
                </c:pt>
                <c:pt idx="6829">
                  <c:v>15.978289999999999</c:v>
                </c:pt>
                <c:pt idx="6830">
                  <c:v>15.844860000000001</c:v>
                </c:pt>
                <c:pt idx="6831">
                  <c:v>15.72255</c:v>
                </c:pt>
                <c:pt idx="6832">
                  <c:v>15.611359999999999</c:v>
                </c:pt>
                <c:pt idx="6833">
                  <c:v>15.522399999999999</c:v>
                </c:pt>
                <c:pt idx="6834">
                  <c:v>15.433450000000001</c:v>
                </c:pt>
                <c:pt idx="6835">
                  <c:v>15.36673</c:v>
                </c:pt>
                <c:pt idx="6836">
                  <c:v>15.31114</c:v>
                </c:pt>
                <c:pt idx="6837">
                  <c:v>15.25554</c:v>
                </c:pt>
                <c:pt idx="6838">
                  <c:v>15.22218</c:v>
                </c:pt>
                <c:pt idx="6839">
                  <c:v>15.188829999999999</c:v>
                </c:pt>
                <c:pt idx="6840">
                  <c:v>15.166589999999999</c:v>
                </c:pt>
                <c:pt idx="6841">
                  <c:v>15.155469999999999</c:v>
                </c:pt>
                <c:pt idx="6842">
                  <c:v>15.155469999999999</c:v>
                </c:pt>
                <c:pt idx="6843">
                  <c:v>15.155469999999999</c:v>
                </c:pt>
                <c:pt idx="6844">
                  <c:v>15.155469999999999</c:v>
                </c:pt>
                <c:pt idx="6845">
                  <c:v>15.155469999999999</c:v>
                </c:pt>
                <c:pt idx="6846">
                  <c:v>15.155469999999999</c:v>
                </c:pt>
                <c:pt idx="6847">
                  <c:v>15.155469999999999</c:v>
                </c:pt>
                <c:pt idx="6848">
                  <c:v>15.133229999999999</c:v>
                </c:pt>
                <c:pt idx="6849">
                  <c:v>15.110989999999999</c:v>
                </c:pt>
                <c:pt idx="6850">
                  <c:v>15.066520000000001</c:v>
                </c:pt>
                <c:pt idx="6851">
                  <c:v>14.9998</c:v>
                </c:pt>
                <c:pt idx="6852">
                  <c:v>14.93309</c:v>
                </c:pt>
                <c:pt idx="6853">
                  <c:v>14.85525</c:v>
                </c:pt>
                <c:pt idx="6854">
                  <c:v>14.766299999999999</c:v>
                </c:pt>
                <c:pt idx="6855">
                  <c:v>14.677339999999999</c:v>
                </c:pt>
                <c:pt idx="6856">
                  <c:v>14.58839</c:v>
                </c:pt>
                <c:pt idx="6857">
                  <c:v>14.49944</c:v>
                </c:pt>
                <c:pt idx="6858">
                  <c:v>14.41048</c:v>
                </c:pt>
                <c:pt idx="6859">
                  <c:v>14.332649999999999</c:v>
                </c:pt>
                <c:pt idx="6860">
                  <c:v>14.2437</c:v>
                </c:pt>
                <c:pt idx="6861">
                  <c:v>14.17698</c:v>
                </c:pt>
                <c:pt idx="6862">
                  <c:v>14.09915</c:v>
                </c:pt>
                <c:pt idx="6863">
                  <c:v>14.02131</c:v>
                </c:pt>
                <c:pt idx="6864">
                  <c:v>13.943479999999999</c:v>
                </c:pt>
                <c:pt idx="6865">
                  <c:v>13.865640000000001</c:v>
                </c:pt>
                <c:pt idx="6866">
                  <c:v>13.78781</c:v>
                </c:pt>
                <c:pt idx="6867">
                  <c:v>13.69885</c:v>
                </c:pt>
                <c:pt idx="6868">
                  <c:v>13.62102</c:v>
                </c:pt>
                <c:pt idx="6869">
                  <c:v>13.532069999999999</c:v>
                </c:pt>
                <c:pt idx="6870">
                  <c:v>13.443110000000001</c:v>
                </c:pt>
                <c:pt idx="6871">
                  <c:v>13.34304</c:v>
                </c:pt>
                <c:pt idx="6872">
                  <c:v>13.25409</c:v>
                </c:pt>
                <c:pt idx="6873">
                  <c:v>13.16513</c:v>
                </c:pt>
                <c:pt idx="6874">
                  <c:v>13.076180000000001</c:v>
                </c:pt>
                <c:pt idx="6875">
                  <c:v>12.98723</c:v>
                </c:pt>
                <c:pt idx="6876">
                  <c:v>12.89827</c:v>
                </c:pt>
                <c:pt idx="6877">
                  <c:v>12.82044</c:v>
                </c:pt>
                <c:pt idx="6878">
                  <c:v>12.75372</c:v>
                </c:pt>
                <c:pt idx="6879">
                  <c:v>12.675890000000001</c:v>
                </c:pt>
                <c:pt idx="6880">
                  <c:v>12.620290000000001</c:v>
                </c:pt>
                <c:pt idx="6881">
                  <c:v>12.5647</c:v>
                </c:pt>
                <c:pt idx="6882">
                  <c:v>12.5091</c:v>
                </c:pt>
                <c:pt idx="6883">
                  <c:v>12.46462</c:v>
                </c:pt>
                <c:pt idx="6884">
                  <c:v>12.43127</c:v>
                </c:pt>
                <c:pt idx="6885">
                  <c:v>12.39791</c:v>
                </c:pt>
                <c:pt idx="6886">
                  <c:v>12.37567</c:v>
                </c:pt>
                <c:pt idx="6887">
                  <c:v>12.364549999999999</c:v>
                </c:pt>
                <c:pt idx="6888">
                  <c:v>12.364549999999999</c:v>
                </c:pt>
                <c:pt idx="6889">
                  <c:v>12.37567</c:v>
                </c:pt>
                <c:pt idx="6890">
                  <c:v>12.38679</c:v>
                </c:pt>
                <c:pt idx="6891">
                  <c:v>12.42015</c:v>
                </c:pt>
                <c:pt idx="6892">
                  <c:v>12.46462</c:v>
                </c:pt>
                <c:pt idx="6893">
                  <c:v>12.52022</c:v>
                </c:pt>
                <c:pt idx="6894">
                  <c:v>12.586930000000001</c:v>
                </c:pt>
                <c:pt idx="6895">
                  <c:v>12.664770000000001</c:v>
                </c:pt>
                <c:pt idx="6896">
                  <c:v>12.75372</c:v>
                </c:pt>
                <c:pt idx="6897">
                  <c:v>12.84268</c:v>
                </c:pt>
                <c:pt idx="6898">
                  <c:v>12.93163</c:v>
                </c:pt>
                <c:pt idx="6899">
                  <c:v>13.042820000000001</c:v>
                </c:pt>
                <c:pt idx="6900">
                  <c:v>13.14289</c:v>
                </c:pt>
                <c:pt idx="6901">
                  <c:v>13.26521</c:v>
                </c:pt>
                <c:pt idx="6902">
                  <c:v>13.38752</c:v>
                </c:pt>
                <c:pt idx="6903">
                  <c:v>13.532069999999999</c:v>
                </c:pt>
                <c:pt idx="6904">
                  <c:v>13.69885</c:v>
                </c:pt>
                <c:pt idx="6905">
                  <c:v>13.876760000000001</c:v>
                </c:pt>
                <c:pt idx="6906">
                  <c:v>14.07691</c:v>
                </c:pt>
                <c:pt idx="6907">
                  <c:v>14.310409999999999</c:v>
                </c:pt>
                <c:pt idx="6908">
                  <c:v>14.57727</c:v>
                </c:pt>
                <c:pt idx="6909">
                  <c:v>14.84413</c:v>
                </c:pt>
                <c:pt idx="6910">
                  <c:v>15.144349999999999</c:v>
                </c:pt>
                <c:pt idx="6911">
                  <c:v>15.455690000000001</c:v>
                </c:pt>
                <c:pt idx="6912">
                  <c:v>15.75591</c:v>
                </c:pt>
                <c:pt idx="6913">
                  <c:v>16.05612</c:v>
                </c:pt>
                <c:pt idx="6914">
                  <c:v>16.356339999999999</c:v>
                </c:pt>
                <c:pt idx="6915">
                  <c:v>16.645440000000001</c:v>
                </c:pt>
                <c:pt idx="6916">
                  <c:v>16.912299999999998</c:v>
                </c:pt>
                <c:pt idx="6917">
                  <c:v>17.17916</c:v>
                </c:pt>
                <c:pt idx="6918">
                  <c:v>17.434909999999999</c:v>
                </c:pt>
                <c:pt idx="6919">
                  <c:v>17.690650000000002</c:v>
                </c:pt>
                <c:pt idx="6920">
                  <c:v>17.946390000000001</c:v>
                </c:pt>
                <c:pt idx="6921">
                  <c:v>18.20213</c:v>
                </c:pt>
                <c:pt idx="6922">
                  <c:v>18.468990000000002</c:v>
                </c:pt>
                <c:pt idx="6923">
                  <c:v>18.724730000000001</c:v>
                </c:pt>
                <c:pt idx="6924">
                  <c:v>18.991589999999999</c:v>
                </c:pt>
                <c:pt idx="6925">
                  <c:v>19.247340000000001</c:v>
                </c:pt>
                <c:pt idx="6926">
                  <c:v>19.514199999999999</c:v>
                </c:pt>
                <c:pt idx="6927">
                  <c:v>19.769939999999998</c:v>
                </c:pt>
                <c:pt idx="6928">
                  <c:v>20.025680000000001</c:v>
                </c:pt>
                <c:pt idx="6929">
                  <c:v>20.270299999999999</c:v>
                </c:pt>
                <c:pt idx="6930">
                  <c:v>20.503799999999998</c:v>
                </c:pt>
                <c:pt idx="6931">
                  <c:v>20.737310000000001</c:v>
                </c:pt>
                <c:pt idx="6932">
                  <c:v>20.959689999999998</c:v>
                </c:pt>
                <c:pt idx="6933">
                  <c:v>21.182079999999999</c:v>
                </c:pt>
                <c:pt idx="6934">
                  <c:v>21.38222</c:v>
                </c:pt>
                <c:pt idx="6935">
                  <c:v>21.582370000000001</c:v>
                </c:pt>
                <c:pt idx="6936">
                  <c:v>21.782509999999998</c:v>
                </c:pt>
                <c:pt idx="6937">
                  <c:v>21.971540000000001</c:v>
                </c:pt>
                <c:pt idx="6938">
                  <c:v>22.16057</c:v>
                </c:pt>
                <c:pt idx="6939">
                  <c:v>22.338470000000001</c:v>
                </c:pt>
                <c:pt idx="6940">
                  <c:v>22.5275</c:v>
                </c:pt>
                <c:pt idx="6941">
                  <c:v>22.705410000000001</c:v>
                </c:pt>
                <c:pt idx="6942">
                  <c:v>22.883310000000002</c:v>
                </c:pt>
                <c:pt idx="6943">
                  <c:v>23.0501</c:v>
                </c:pt>
                <c:pt idx="6944">
                  <c:v>23.228010000000001</c:v>
                </c:pt>
                <c:pt idx="6945">
                  <c:v>23.3948</c:v>
                </c:pt>
                <c:pt idx="6946">
                  <c:v>23.561579999999999</c:v>
                </c:pt>
                <c:pt idx="6947">
                  <c:v>23.71725</c:v>
                </c:pt>
                <c:pt idx="6948">
                  <c:v>23.884039999999999</c:v>
                </c:pt>
                <c:pt idx="6949">
                  <c:v>24.039709999999999</c:v>
                </c:pt>
                <c:pt idx="6950">
                  <c:v>24.19538</c:v>
                </c:pt>
                <c:pt idx="6951">
                  <c:v>24.351050000000001</c:v>
                </c:pt>
                <c:pt idx="6952">
                  <c:v>24.506720000000001</c:v>
                </c:pt>
                <c:pt idx="6953">
                  <c:v>24.662389999999998</c:v>
                </c:pt>
                <c:pt idx="6954">
                  <c:v>24.829170000000001</c:v>
                </c:pt>
                <c:pt idx="6955">
                  <c:v>25.007079999999998</c:v>
                </c:pt>
                <c:pt idx="6956">
                  <c:v>25.196110000000001</c:v>
                </c:pt>
                <c:pt idx="6957">
                  <c:v>25.38513</c:v>
                </c:pt>
                <c:pt idx="6958">
                  <c:v>25.596399999999999</c:v>
                </c:pt>
                <c:pt idx="6959">
                  <c:v>25.829899999999999</c:v>
                </c:pt>
                <c:pt idx="6960">
                  <c:v>26.063400000000001</c:v>
                </c:pt>
                <c:pt idx="6961">
                  <c:v>26.31915</c:v>
                </c:pt>
                <c:pt idx="6962">
                  <c:v>26.59713</c:v>
                </c:pt>
                <c:pt idx="6963">
                  <c:v>26.875109999999999</c:v>
                </c:pt>
                <c:pt idx="6964">
                  <c:v>27.164210000000001</c:v>
                </c:pt>
                <c:pt idx="6965">
                  <c:v>27.475539999999999</c:v>
                </c:pt>
                <c:pt idx="6966">
                  <c:v>27.775759999999998</c:v>
                </c:pt>
                <c:pt idx="6967">
                  <c:v>28.0871</c:v>
                </c:pt>
                <c:pt idx="6968">
                  <c:v>28.398440000000001</c:v>
                </c:pt>
                <c:pt idx="6969">
                  <c:v>28.720890000000001</c:v>
                </c:pt>
                <c:pt idx="6970">
                  <c:v>29.032229999999998</c:v>
                </c:pt>
                <c:pt idx="6971">
                  <c:v>29.354690000000002</c:v>
                </c:pt>
                <c:pt idx="6972">
                  <c:v>29.68826</c:v>
                </c:pt>
                <c:pt idx="6973">
                  <c:v>30.021840000000001</c:v>
                </c:pt>
                <c:pt idx="6974">
                  <c:v>30.366540000000001</c:v>
                </c:pt>
                <c:pt idx="6975">
                  <c:v>30.722349999999999</c:v>
                </c:pt>
                <c:pt idx="6976">
                  <c:v>31.07816</c:v>
                </c:pt>
                <c:pt idx="6977">
                  <c:v>31.4451</c:v>
                </c:pt>
                <c:pt idx="6978">
                  <c:v>31.81203</c:v>
                </c:pt>
                <c:pt idx="6979">
                  <c:v>32.190080000000002</c:v>
                </c:pt>
                <c:pt idx="6980">
                  <c:v>32.579259999999998</c:v>
                </c:pt>
                <c:pt idx="6981">
                  <c:v>32.95731</c:v>
                </c:pt>
                <c:pt idx="6982">
                  <c:v>33.335360000000001</c:v>
                </c:pt>
                <c:pt idx="6983">
                  <c:v>33.724530000000001</c:v>
                </c:pt>
                <c:pt idx="6984">
                  <c:v>34.091470000000001</c:v>
                </c:pt>
                <c:pt idx="6985">
                  <c:v>34.458399999999997</c:v>
                </c:pt>
                <c:pt idx="6986">
                  <c:v>34.825330000000001</c:v>
                </c:pt>
                <c:pt idx="6987">
                  <c:v>35.181150000000002</c:v>
                </c:pt>
                <c:pt idx="6988">
                  <c:v>35.514719999999997</c:v>
                </c:pt>
                <c:pt idx="6989">
                  <c:v>35.85942</c:v>
                </c:pt>
                <c:pt idx="6990">
                  <c:v>36.18188</c:v>
                </c:pt>
                <c:pt idx="6991">
                  <c:v>36.504330000000003</c:v>
                </c:pt>
                <c:pt idx="6992">
                  <c:v>36.804549999999999</c:v>
                </c:pt>
                <c:pt idx="6993">
                  <c:v>37.104770000000002</c:v>
                </c:pt>
                <c:pt idx="6994">
                  <c:v>37.39387</c:v>
                </c:pt>
                <c:pt idx="6995">
                  <c:v>37.671849999999999</c:v>
                </c:pt>
                <c:pt idx="6996">
                  <c:v>37.93871</c:v>
                </c:pt>
                <c:pt idx="6997">
                  <c:v>38.194450000000003</c:v>
                </c:pt>
                <c:pt idx="6998">
                  <c:v>38.427959999999999</c:v>
                </c:pt>
                <c:pt idx="6999">
                  <c:v>38.661459999999998</c:v>
                </c:pt>
                <c:pt idx="7000">
                  <c:v>38.872720000000001</c:v>
                </c:pt>
                <c:pt idx="7001">
                  <c:v>39.072870000000002</c:v>
                </c:pt>
                <c:pt idx="7002">
                  <c:v>39.250779999999999</c:v>
                </c:pt>
                <c:pt idx="7003">
                  <c:v>39.417560000000002</c:v>
                </c:pt>
                <c:pt idx="7004">
                  <c:v>39.562109999999997</c:v>
                </c:pt>
                <c:pt idx="7005">
                  <c:v>39.695540000000001</c:v>
                </c:pt>
                <c:pt idx="7006">
                  <c:v>39.806739999999998</c:v>
                </c:pt>
                <c:pt idx="7007">
                  <c:v>39.90681</c:v>
                </c:pt>
                <c:pt idx="7008">
                  <c:v>39.995759999999997</c:v>
                </c:pt>
                <c:pt idx="7009">
                  <c:v>40.062480000000001</c:v>
                </c:pt>
                <c:pt idx="7010">
                  <c:v>40.118070000000003</c:v>
                </c:pt>
                <c:pt idx="7011">
                  <c:v>40.162550000000003</c:v>
                </c:pt>
                <c:pt idx="7012">
                  <c:v>40.195909999999998</c:v>
                </c:pt>
                <c:pt idx="7013">
                  <c:v>40.218150000000001</c:v>
                </c:pt>
                <c:pt idx="7014">
                  <c:v>40.22927</c:v>
                </c:pt>
                <c:pt idx="7015">
                  <c:v>40.240380000000002</c:v>
                </c:pt>
                <c:pt idx="7016">
                  <c:v>40.240380000000002</c:v>
                </c:pt>
                <c:pt idx="7017">
                  <c:v>40.22927</c:v>
                </c:pt>
                <c:pt idx="7018">
                  <c:v>40.22927</c:v>
                </c:pt>
                <c:pt idx="7019">
                  <c:v>40.207030000000003</c:v>
                </c:pt>
                <c:pt idx="7020">
                  <c:v>40.195909999999998</c:v>
                </c:pt>
                <c:pt idx="7021">
                  <c:v>40.173670000000001</c:v>
                </c:pt>
                <c:pt idx="7022">
                  <c:v>40.162550000000003</c:v>
                </c:pt>
                <c:pt idx="7023">
                  <c:v>40.151429999999998</c:v>
                </c:pt>
                <c:pt idx="7024">
                  <c:v>40.140309999999999</c:v>
                </c:pt>
                <c:pt idx="7025">
                  <c:v>40.140309999999999</c:v>
                </c:pt>
                <c:pt idx="7026">
                  <c:v>40.140309999999999</c:v>
                </c:pt>
                <c:pt idx="7027">
                  <c:v>40.151429999999998</c:v>
                </c:pt>
                <c:pt idx="7028">
                  <c:v>40.173670000000001</c:v>
                </c:pt>
                <c:pt idx="7029">
                  <c:v>40.195909999999998</c:v>
                </c:pt>
                <c:pt idx="7030">
                  <c:v>40.22927</c:v>
                </c:pt>
                <c:pt idx="7031">
                  <c:v>40.262619999999998</c:v>
                </c:pt>
                <c:pt idx="7032">
                  <c:v>40.29598</c:v>
                </c:pt>
                <c:pt idx="7033">
                  <c:v>40.329340000000002</c:v>
                </c:pt>
                <c:pt idx="7034">
                  <c:v>40.362699999999997</c:v>
                </c:pt>
                <c:pt idx="7035">
                  <c:v>40.396050000000002</c:v>
                </c:pt>
                <c:pt idx="7036">
                  <c:v>40.407170000000001</c:v>
                </c:pt>
                <c:pt idx="7037">
                  <c:v>40.418289999999999</c:v>
                </c:pt>
                <c:pt idx="7038">
                  <c:v>40.418289999999999</c:v>
                </c:pt>
                <c:pt idx="7039">
                  <c:v>40.407170000000001</c:v>
                </c:pt>
                <c:pt idx="7040">
                  <c:v>40.373820000000002</c:v>
                </c:pt>
                <c:pt idx="7041">
                  <c:v>40.34046</c:v>
                </c:pt>
                <c:pt idx="7042">
                  <c:v>40.284860000000002</c:v>
                </c:pt>
                <c:pt idx="7043">
                  <c:v>40.218150000000001</c:v>
                </c:pt>
                <c:pt idx="7044">
                  <c:v>40.140309999999999</c:v>
                </c:pt>
                <c:pt idx="7045">
                  <c:v>40.040239999999997</c:v>
                </c:pt>
                <c:pt idx="7046">
                  <c:v>39.929049999999997</c:v>
                </c:pt>
                <c:pt idx="7047">
                  <c:v>39.806739999999998</c:v>
                </c:pt>
                <c:pt idx="7048">
                  <c:v>39.651069999999997</c:v>
                </c:pt>
                <c:pt idx="7049">
                  <c:v>39.484279999999998</c:v>
                </c:pt>
                <c:pt idx="7050">
                  <c:v>39.295250000000003</c:v>
                </c:pt>
                <c:pt idx="7051">
                  <c:v>39.08399</c:v>
                </c:pt>
                <c:pt idx="7052">
                  <c:v>38.839370000000002</c:v>
                </c:pt>
                <c:pt idx="7053">
                  <c:v>38.583620000000003</c:v>
                </c:pt>
                <c:pt idx="7054">
                  <c:v>38.294519999999999</c:v>
                </c:pt>
                <c:pt idx="7055">
                  <c:v>37.98319</c:v>
                </c:pt>
                <c:pt idx="7056">
                  <c:v>37.660730000000001</c:v>
                </c:pt>
                <c:pt idx="7057">
                  <c:v>37.316040000000001</c:v>
                </c:pt>
                <c:pt idx="7058">
                  <c:v>36.96022</c:v>
                </c:pt>
                <c:pt idx="7059">
                  <c:v>36.582169999999998</c:v>
                </c:pt>
                <c:pt idx="7060">
                  <c:v>36.204120000000003</c:v>
                </c:pt>
                <c:pt idx="7061">
                  <c:v>35.826059999999998</c:v>
                </c:pt>
                <c:pt idx="7062">
                  <c:v>35.42577</c:v>
                </c:pt>
                <c:pt idx="7063">
                  <c:v>35.025480000000002</c:v>
                </c:pt>
                <c:pt idx="7064">
                  <c:v>34.614069999999998</c:v>
                </c:pt>
                <c:pt idx="7065">
                  <c:v>34.191540000000003</c:v>
                </c:pt>
                <c:pt idx="7066">
                  <c:v>33.757890000000003</c:v>
                </c:pt>
                <c:pt idx="7067">
                  <c:v>33.313119999999998</c:v>
                </c:pt>
                <c:pt idx="7068">
                  <c:v>32.846119999999999</c:v>
                </c:pt>
                <c:pt idx="7069">
                  <c:v>32.367989999999999</c:v>
                </c:pt>
                <c:pt idx="7070">
                  <c:v>31.867629999999998</c:v>
                </c:pt>
                <c:pt idx="7071">
                  <c:v>31.35614</c:v>
                </c:pt>
                <c:pt idx="7072">
                  <c:v>30.833539999999999</c:v>
                </c:pt>
                <c:pt idx="7073">
                  <c:v>30.29982</c:v>
                </c:pt>
                <c:pt idx="7074">
                  <c:v>29.75498</c:v>
                </c:pt>
                <c:pt idx="7075">
                  <c:v>29.210139999999999</c:v>
                </c:pt>
                <c:pt idx="7076">
                  <c:v>28.67642</c:v>
                </c:pt>
                <c:pt idx="7077">
                  <c:v>28.142700000000001</c:v>
                </c:pt>
                <c:pt idx="7078">
                  <c:v>27.620090000000001</c:v>
                </c:pt>
                <c:pt idx="7079">
                  <c:v>27.119730000000001</c:v>
                </c:pt>
                <c:pt idx="7080">
                  <c:v>26.630479999999999</c:v>
                </c:pt>
                <c:pt idx="7081">
                  <c:v>26.16348</c:v>
                </c:pt>
                <c:pt idx="7082">
                  <c:v>25.72983</c:v>
                </c:pt>
                <c:pt idx="7083">
                  <c:v>25.31842</c:v>
                </c:pt>
                <c:pt idx="7084">
                  <c:v>24.92925</c:v>
                </c:pt>
                <c:pt idx="7085">
                  <c:v>24.58455</c:v>
                </c:pt>
                <c:pt idx="7086">
                  <c:v>24.262090000000001</c:v>
                </c:pt>
                <c:pt idx="7087">
                  <c:v>23.961880000000001</c:v>
                </c:pt>
                <c:pt idx="7088">
                  <c:v>23.69502</c:v>
                </c:pt>
                <c:pt idx="7089">
                  <c:v>23.461510000000001</c:v>
                </c:pt>
                <c:pt idx="7090">
                  <c:v>23.261369999999999</c:v>
                </c:pt>
                <c:pt idx="7091">
                  <c:v>23.083459999999999</c:v>
                </c:pt>
                <c:pt idx="7092">
                  <c:v>22.927790000000002</c:v>
                </c:pt>
                <c:pt idx="7093">
                  <c:v>22.805479999999999</c:v>
                </c:pt>
                <c:pt idx="7094">
                  <c:v>22.705410000000001</c:v>
                </c:pt>
                <c:pt idx="7095">
                  <c:v>22.627569999999999</c:v>
                </c:pt>
                <c:pt idx="7096">
                  <c:v>22.57198</c:v>
                </c:pt>
                <c:pt idx="7097">
                  <c:v>22.538620000000002</c:v>
                </c:pt>
                <c:pt idx="7098">
                  <c:v>22.5275</c:v>
                </c:pt>
                <c:pt idx="7099">
                  <c:v>22.538620000000002</c:v>
                </c:pt>
                <c:pt idx="7100">
                  <c:v>22.54974</c:v>
                </c:pt>
                <c:pt idx="7101">
                  <c:v>22.583100000000002</c:v>
                </c:pt>
                <c:pt idx="7102">
                  <c:v>22.61645</c:v>
                </c:pt>
                <c:pt idx="7103">
                  <c:v>22.66093</c:v>
                </c:pt>
                <c:pt idx="7104">
                  <c:v>22.705410000000001</c:v>
                </c:pt>
                <c:pt idx="7105">
                  <c:v>22.749880000000001</c:v>
                </c:pt>
                <c:pt idx="7106">
                  <c:v>22.794360000000001</c:v>
                </c:pt>
                <c:pt idx="7107">
                  <c:v>22.827719999999999</c:v>
                </c:pt>
                <c:pt idx="7108">
                  <c:v>22.861080000000001</c:v>
                </c:pt>
                <c:pt idx="7109">
                  <c:v>22.883310000000002</c:v>
                </c:pt>
                <c:pt idx="7110">
                  <c:v>22.905550000000002</c:v>
                </c:pt>
                <c:pt idx="7111">
                  <c:v>22.91667</c:v>
                </c:pt>
                <c:pt idx="7112">
                  <c:v>22.927790000000002</c:v>
                </c:pt>
                <c:pt idx="7113">
                  <c:v>22.927790000000002</c:v>
                </c:pt>
                <c:pt idx="7114">
                  <c:v>22.91667</c:v>
                </c:pt>
                <c:pt idx="7115">
                  <c:v>22.905550000000002</c:v>
                </c:pt>
                <c:pt idx="7116">
                  <c:v>22.89443</c:v>
                </c:pt>
                <c:pt idx="7117">
                  <c:v>22.861080000000001</c:v>
                </c:pt>
                <c:pt idx="7118">
                  <c:v>22.827719999999999</c:v>
                </c:pt>
                <c:pt idx="7119">
                  <c:v>22.794360000000001</c:v>
                </c:pt>
                <c:pt idx="7120">
                  <c:v>22.738759999999999</c:v>
                </c:pt>
                <c:pt idx="7121">
                  <c:v>22.68317</c:v>
                </c:pt>
                <c:pt idx="7122">
                  <c:v>22.61645</c:v>
                </c:pt>
                <c:pt idx="7123">
                  <c:v>22.54974</c:v>
                </c:pt>
                <c:pt idx="7124">
                  <c:v>22.471900000000002</c:v>
                </c:pt>
                <c:pt idx="7125">
                  <c:v>22.394069999999999</c:v>
                </c:pt>
                <c:pt idx="7126">
                  <c:v>22.305119999999999</c:v>
                </c:pt>
                <c:pt idx="7127">
                  <c:v>22.20504</c:v>
                </c:pt>
                <c:pt idx="7128">
                  <c:v>22.11609</c:v>
                </c:pt>
                <c:pt idx="7129">
                  <c:v>22.016020000000001</c:v>
                </c:pt>
                <c:pt idx="7130">
                  <c:v>21.904820000000001</c:v>
                </c:pt>
                <c:pt idx="7131">
                  <c:v>21.804749999999999</c:v>
                </c:pt>
                <c:pt idx="7132">
                  <c:v>21.693560000000002</c:v>
                </c:pt>
                <c:pt idx="7133">
                  <c:v>21.571249999999999</c:v>
                </c:pt>
                <c:pt idx="7134">
                  <c:v>21.460059999999999</c:v>
                </c:pt>
                <c:pt idx="7135">
                  <c:v>21.348859999999998</c:v>
                </c:pt>
                <c:pt idx="7136">
                  <c:v>21.22655</c:v>
                </c:pt>
                <c:pt idx="7137">
                  <c:v>21.115359999999999</c:v>
                </c:pt>
                <c:pt idx="7138">
                  <c:v>20.99305</c:v>
                </c:pt>
                <c:pt idx="7139">
                  <c:v>20.88186</c:v>
                </c:pt>
                <c:pt idx="7140">
                  <c:v>20.759550000000001</c:v>
                </c:pt>
                <c:pt idx="7141">
                  <c:v>20.648350000000001</c:v>
                </c:pt>
                <c:pt idx="7142">
                  <c:v>20.548279999999998</c:v>
                </c:pt>
                <c:pt idx="7143">
                  <c:v>20.437090000000001</c:v>
                </c:pt>
                <c:pt idx="7144">
                  <c:v>20.337019999999999</c:v>
                </c:pt>
                <c:pt idx="7145">
                  <c:v>20.236940000000001</c:v>
                </c:pt>
                <c:pt idx="7146">
                  <c:v>20.136869999999998</c:v>
                </c:pt>
                <c:pt idx="7147">
                  <c:v>20.047920000000001</c:v>
                </c:pt>
                <c:pt idx="7148">
                  <c:v>19.947839999999999</c:v>
                </c:pt>
                <c:pt idx="7149">
                  <c:v>19.858889999999999</c:v>
                </c:pt>
                <c:pt idx="7150">
                  <c:v>19.769939999999998</c:v>
                </c:pt>
                <c:pt idx="7151">
                  <c:v>19.6921</c:v>
                </c:pt>
                <c:pt idx="7152">
                  <c:v>19.614270000000001</c:v>
                </c:pt>
                <c:pt idx="7153">
                  <c:v>19.536429999999999</c:v>
                </c:pt>
                <c:pt idx="7154">
                  <c:v>19.469719999999999</c:v>
                </c:pt>
                <c:pt idx="7155">
                  <c:v>19.41412</c:v>
                </c:pt>
                <c:pt idx="7156">
                  <c:v>19.358529999999998</c:v>
                </c:pt>
                <c:pt idx="7157">
                  <c:v>19.314050000000002</c:v>
                </c:pt>
                <c:pt idx="7158">
                  <c:v>19.269570000000002</c:v>
                </c:pt>
                <c:pt idx="7159">
                  <c:v>19.236219999999999</c:v>
                </c:pt>
                <c:pt idx="7160">
                  <c:v>19.191739999999999</c:v>
                </c:pt>
                <c:pt idx="7161">
                  <c:v>19.158380000000001</c:v>
                </c:pt>
                <c:pt idx="7162">
                  <c:v>19.125019999999999</c:v>
                </c:pt>
                <c:pt idx="7163">
                  <c:v>19.080549999999999</c:v>
                </c:pt>
                <c:pt idx="7164">
                  <c:v>19.02495</c:v>
                </c:pt>
                <c:pt idx="7165">
                  <c:v>18.969360000000002</c:v>
                </c:pt>
                <c:pt idx="7166">
                  <c:v>18.91376</c:v>
                </c:pt>
                <c:pt idx="7167">
                  <c:v>18.84704</c:v>
                </c:pt>
                <c:pt idx="7168">
                  <c:v>18.769210000000001</c:v>
                </c:pt>
                <c:pt idx="7169">
                  <c:v>18.680260000000001</c:v>
                </c:pt>
                <c:pt idx="7170">
                  <c:v>18.580179999999999</c:v>
                </c:pt>
                <c:pt idx="7171">
                  <c:v>18.48011</c:v>
                </c:pt>
                <c:pt idx="7172">
                  <c:v>18.357800000000001</c:v>
                </c:pt>
                <c:pt idx="7173">
                  <c:v>18.235489999999999</c:v>
                </c:pt>
                <c:pt idx="7174">
                  <c:v>18.09094</c:v>
                </c:pt>
                <c:pt idx="7175">
                  <c:v>17.935269999999999</c:v>
                </c:pt>
                <c:pt idx="7176">
                  <c:v>17.76848</c:v>
                </c:pt>
                <c:pt idx="7177">
                  <c:v>17.59057</c:v>
                </c:pt>
                <c:pt idx="7178">
                  <c:v>17.40155</c:v>
                </c:pt>
                <c:pt idx="7179">
                  <c:v>17.2014</c:v>
                </c:pt>
                <c:pt idx="7180">
                  <c:v>16.979019999999998</c:v>
                </c:pt>
                <c:pt idx="7181">
                  <c:v>16.756630000000001</c:v>
                </c:pt>
                <c:pt idx="7182">
                  <c:v>16.523129999999998</c:v>
                </c:pt>
                <c:pt idx="7183">
                  <c:v>16.289629999999999</c:v>
                </c:pt>
                <c:pt idx="7184">
                  <c:v>16.03389</c:v>
                </c:pt>
                <c:pt idx="7185">
                  <c:v>15.789260000000001</c:v>
                </c:pt>
                <c:pt idx="7186">
                  <c:v>15.533519999999999</c:v>
                </c:pt>
                <c:pt idx="7187">
                  <c:v>15.27778</c:v>
                </c:pt>
                <c:pt idx="7188">
                  <c:v>15.022040000000001</c:v>
                </c:pt>
                <c:pt idx="7189">
                  <c:v>14.777419999999999</c:v>
                </c:pt>
                <c:pt idx="7190">
                  <c:v>14.52168</c:v>
                </c:pt>
                <c:pt idx="7191">
                  <c:v>14.265930000000001</c:v>
                </c:pt>
                <c:pt idx="7192">
                  <c:v>14.02131</c:v>
                </c:pt>
                <c:pt idx="7193">
                  <c:v>13.76557</c:v>
                </c:pt>
                <c:pt idx="7194">
                  <c:v>13.520949999999999</c:v>
                </c:pt>
                <c:pt idx="7195">
                  <c:v>13.28744</c:v>
                </c:pt>
                <c:pt idx="7196">
                  <c:v>13.053940000000001</c:v>
                </c:pt>
                <c:pt idx="7197">
                  <c:v>12.82044</c:v>
                </c:pt>
                <c:pt idx="7198">
                  <c:v>12.598050000000001</c:v>
                </c:pt>
                <c:pt idx="7199">
                  <c:v>12.38679</c:v>
                </c:pt>
                <c:pt idx="7200">
                  <c:v>12.175520000000001</c:v>
                </c:pt>
                <c:pt idx="7201">
                  <c:v>11.975379999999999</c:v>
                </c:pt>
                <c:pt idx="7202">
                  <c:v>11.775230000000001</c:v>
                </c:pt>
                <c:pt idx="7203">
                  <c:v>11.597329999999999</c:v>
                </c:pt>
                <c:pt idx="7204">
                  <c:v>11.419420000000001</c:v>
                </c:pt>
                <c:pt idx="7205">
                  <c:v>11.26375</c:v>
                </c:pt>
                <c:pt idx="7206">
                  <c:v>11.108079999999999</c:v>
                </c:pt>
                <c:pt idx="7207">
                  <c:v>10.97465</c:v>
                </c:pt>
                <c:pt idx="7208">
                  <c:v>10.86346</c:v>
                </c:pt>
                <c:pt idx="7209">
                  <c:v>10.763389999999999</c:v>
                </c:pt>
                <c:pt idx="7210">
                  <c:v>10.674429999999999</c:v>
                </c:pt>
                <c:pt idx="7211">
                  <c:v>10.5966</c:v>
                </c:pt>
                <c:pt idx="7212">
                  <c:v>10.541</c:v>
                </c:pt>
                <c:pt idx="7213">
                  <c:v>10.49652</c:v>
                </c:pt>
                <c:pt idx="7214">
                  <c:v>10.46317</c:v>
                </c:pt>
                <c:pt idx="7215">
                  <c:v>10.42981</c:v>
                </c:pt>
                <c:pt idx="7216">
                  <c:v>10.40757</c:v>
                </c:pt>
                <c:pt idx="7217">
                  <c:v>10.39645</c:v>
                </c:pt>
                <c:pt idx="7218">
                  <c:v>10.38533</c:v>
                </c:pt>
                <c:pt idx="7219">
                  <c:v>10.37421</c:v>
                </c:pt>
                <c:pt idx="7220">
                  <c:v>10.36309</c:v>
                </c:pt>
                <c:pt idx="7221">
                  <c:v>10.351979999999999</c:v>
                </c:pt>
                <c:pt idx="7222">
                  <c:v>10.340859999999999</c:v>
                </c:pt>
                <c:pt idx="7223">
                  <c:v>10.329739999999999</c:v>
                </c:pt>
                <c:pt idx="7224">
                  <c:v>10.329739999999999</c:v>
                </c:pt>
                <c:pt idx="7225">
                  <c:v>10.318619999999999</c:v>
                </c:pt>
                <c:pt idx="7226">
                  <c:v>10.318619999999999</c:v>
                </c:pt>
                <c:pt idx="7227">
                  <c:v>10.307499999999999</c:v>
                </c:pt>
                <c:pt idx="7228">
                  <c:v>10.307499999999999</c:v>
                </c:pt>
                <c:pt idx="7229">
                  <c:v>10.296379999999999</c:v>
                </c:pt>
                <c:pt idx="7230">
                  <c:v>10.296379999999999</c:v>
                </c:pt>
                <c:pt idx="7231">
                  <c:v>10.296379999999999</c:v>
                </c:pt>
                <c:pt idx="7232">
                  <c:v>10.285259999999999</c:v>
                </c:pt>
                <c:pt idx="7233">
                  <c:v>10.285259999999999</c:v>
                </c:pt>
                <c:pt idx="7234">
                  <c:v>10.285259999999999</c:v>
                </c:pt>
                <c:pt idx="7235">
                  <c:v>10.274139999999999</c:v>
                </c:pt>
                <c:pt idx="7236">
                  <c:v>10.274139999999999</c:v>
                </c:pt>
                <c:pt idx="7237">
                  <c:v>10.274139999999999</c:v>
                </c:pt>
                <c:pt idx="7238">
                  <c:v>10.263019999999999</c:v>
                </c:pt>
                <c:pt idx="7239">
                  <c:v>10.263019999999999</c:v>
                </c:pt>
                <c:pt idx="7240">
                  <c:v>10.251899999999999</c:v>
                </c:pt>
                <c:pt idx="7241">
                  <c:v>10.240780000000001</c:v>
                </c:pt>
                <c:pt idx="7242">
                  <c:v>10.240780000000001</c:v>
                </c:pt>
                <c:pt idx="7243">
                  <c:v>10.229660000000001</c:v>
                </c:pt>
                <c:pt idx="7244">
                  <c:v>10.229660000000001</c:v>
                </c:pt>
                <c:pt idx="7245">
                  <c:v>10.218540000000001</c:v>
                </c:pt>
                <c:pt idx="7246">
                  <c:v>10.218540000000001</c:v>
                </c:pt>
                <c:pt idx="7247">
                  <c:v>10.218540000000001</c:v>
                </c:pt>
                <c:pt idx="7248">
                  <c:v>10.218540000000001</c:v>
                </c:pt>
                <c:pt idx="7249">
                  <c:v>10.229660000000001</c:v>
                </c:pt>
                <c:pt idx="7250">
                  <c:v>10.240780000000001</c:v>
                </c:pt>
                <c:pt idx="7251">
                  <c:v>10.251899999999999</c:v>
                </c:pt>
                <c:pt idx="7252">
                  <c:v>10.274139999999999</c:v>
                </c:pt>
                <c:pt idx="7253">
                  <c:v>10.296379999999999</c:v>
                </c:pt>
                <c:pt idx="7254">
                  <c:v>10.329739999999999</c:v>
                </c:pt>
                <c:pt idx="7255">
                  <c:v>10.36309</c:v>
                </c:pt>
                <c:pt idx="7256">
                  <c:v>10.39645</c:v>
                </c:pt>
                <c:pt idx="7257">
                  <c:v>10.44093</c:v>
                </c:pt>
                <c:pt idx="7258">
                  <c:v>10.49652</c:v>
                </c:pt>
                <c:pt idx="7259">
                  <c:v>10.541</c:v>
                </c:pt>
                <c:pt idx="7260">
                  <c:v>10.5966</c:v>
                </c:pt>
                <c:pt idx="7261">
                  <c:v>10.652189999999999</c:v>
                </c:pt>
                <c:pt idx="7262">
                  <c:v>10.707789999999999</c:v>
                </c:pt>
                <c:pt idx="7263">
                  <c:v>10.763389999999999</c:v>
                </c:pt>
                <c:pt idx="7264">
                  <c:v>10.8301</c:v>
                </c:pt>
                <c:pt idx="7265">
                  <c:v>10.8857</c:v>
                </c:pt>
                <c:pt idx="7266">
                  <c:v>10.94129</c:v>
                </c:pt>
                <c:pt idx="7267">
                  <c:v>10.99689</c:v>
                </c:pt>
                <c:pt idx="7268">
                  <c:v>11.052479999999999</c:v>
                </c:pt>
                <c:pt idx="7269">
                  <c:v>11.108079999999999</c:v>
                </c:pt>
                <c:pt idx="7270">
                  <c:v>11.174799999999999</c:v>
                </c:pt>
                <c:pt idx="7271">
                  <c:v>11.24151</c:v>
                </c:pt>
                <c:pt idx="7272">
                  <c:v>11.31935</c:v>
                </c:pt>
                <c:pt idx="7273">
                  <c:v>11.397180000000001</c:v>
                </c:pt>
                <c:pt idx="7274">
                  <c:v>11.486129999999999</c:v>
                </c:pt>
                <c:pt idx="7275">
                  <c:v>11.586209999999999</c:v>
                </c:pt>
                <c:pt idx="7276">
                  <c:v>11.70852</c:v>
                </c:pt>
                <c:pt idx="7277">
                  <c:v>11.830830000000001</c:v>
                </c:pt>
                <c:pt idx="7278">
                  <c:v>11.953139999999999</c:v>
                </c:pt>
                <c:pt idx="7279">
                  <c:v>12.09769</c:v>
                </c:pt>
                <c:pt idx="7280">
                  <c:v>12.242240000000001</c:v>
                </c:pt>
                <c:pt idx="7281">
                  <c:v>12.364549999999999</c:v>
                </c:pt>
                <c:pt idx="7282">
                  <c:v>12.49798</c:v>
                </c:pt>
                <c:pt idx="7283">
                  <c:v>12.609170000000001</c:v>
                </c:pt>
                <c:pt idx="7284">
                  <c:v>12.720359999999999</c:v>
                </c:pt>
                <c:pt idx="7285">
                  <c:v>12.82044</c:v>
                </c:pt>
                <c:pt idx="7286">
                  <c:v>12.90939</c:v>
                </c:pt>
                <c:pt idx="7287">
                  <c:v>12.98723</c:v>
                </c:pt>
                <c:pt idx="7288">
                  <c:v>13.065060000000001</c:v>
                </c:pt>
                <c:pt idx="7289">
                  <c:v>13.131779999999999</c:v>
                </c:pt>
                <c:pt idx="7290">
                  <c:v>13.19849</c:v>
                </c:pt>
                <c:pt idx="7291">
                  <c:v>13.26521</c:v>
                </c:pt>
                <c:pt idx="7292">
                  <c:v>13.34304</c:v>
                </c:pt>
                <c:pt idx="7293">
                  <c:v>13.40976</c:v>
                </c:pt>
                <c:pt idx="7294">
                  <c:v>13.476470000000001</c:v>
                </c:pt>
                <c:pt idx="7295">
                  <c:v>13.5543</c:v>
                </c:pt>
                <c:pt idx="7296">
                  <c:v>13.62102</c:v>
                </c:pt>
                <c:pt idx="7297">
                  <c:v>13.70997</c:v>
                </c:pt>
                <c:pt idx="7298">
                  <c:v>13.78781</c:v>
                </c:pt>
                <c:pt idx="7299">
                  <c:v>13.876760000000001</c:v>
                </c:pt>
                <c:pt idx="7300">
                  <c:v>13.965719999999999</c:v>
                </c:pt>
                <c:pt idx="7301">
                  <c:v>14.06579</c:v>
                </c:pt>
                <c:pt idx="7302">
                  <c:v>14.16586</c:v>
                </c:pt>
                <c:pt idx="7303">
                  <c:v>14.265930000000001</c:v>
                </c:pt>
                <c:pt idx="7304">
                  <c:v>14.377129999999999</c:v>
                </c:pt>
                <c:pt idx="7305">
                  <c:v>14.4772</c:v>
                </c:pt>
                <c:pt idx="7306">
                  <c:v>14.59951</c:v>
                </c:pt>
                <c:pt idx="7307">
                  <c:v>14.710699999999999</c:v>
                </c:pt>
                <c:pt idx="7308">
                  <c:v>14.83301</c:v>
                </c:pt>
                <c:pt idx="7309">
                  <c:v>14.95532</c:v>
                </c:pt>
                <c:pt idx="7310">
                  <c:v>15.077640000000001</c:v>
                </c:pt>
                <c:pt idx="7311">
                  <c:v>15.199949999999999</c:v>
                </c:pt>
                <c:pt idx="7312">
                  <c:v>15.32226</c:v>
                </c:pt>
                <c:pt idx="7313">
                  <c:v>15.466810000000001</c:v>
                </c:pt>
                <c:pt idx="7314">
                  <c:v>15.600239999999999</c:v>
                </c:pt>
                <c:pt idx="7315">
                  <c:v>15.74479</c:v>
                </c:pt>
                <c:pt idx="7316">
                  <c:v>15.900460000000001</c:v>
                </c:pt>
                <c:pt idx="7317">
                  <c:v>16.067240000000002</c:v>
                </c:pt>
                <c:pt idx="7318">
                  <c:v>16.245149999999999</c:v>
                </c:pt>
                <c:pt idx="7319">
                  <c:v>16.42306</c:v>
                </c:pt>
                <c:pt idx="7320">
                  <c:v>16.623200000000001</c:v>
                </c:pt>
                <c:pt idx="7321">
                  <c:v>16.83447</c:v>
                </c:pt>
                <c:pt idx="7322">
                  <c:v>17.056850000000001</c:v>
                </c:pt>
                <c:pt idx="7323">
                  <c:v>17.29036</c:v>
                </c:pt>
                <c:pt idx="7324">
                  <c:v>17.534980000000001</c:v>
                </c:pt>
                <c:pt idx="7325">
                  <c:v>17.779599999999999</c:v>
                </c:pt>
                <c:pt idx="7326">
                  <c:v>18.035340000000001</c:v>
                </c:pt>
                <c:pt idx="7327">
                  <c:v>18.291080000000001</c:v>
                </c:pt>
                <c:pt idx="7328">
                  <c:v>18.54683</c:v>
                </c:pt>
                <c:pt idx="7329">
                  <c:v>18.813690000000001</c:v>
                </c:pt>
                <c:pt idx="7330">
                  <c:v>19.080549999999999</c:v>
                </c:pt>
                <c:pt idx="7331">
                  <c:v>19.34741</c:v>
                </c:pt>
                <c:pt idx="7332">
                  <c:v>19.625389999999999</c:v>
                </c:pt>
                <c:pt idx="7333">
                  <c:v>19.903369999999999</c:v>
                </c:pt>
                <c:pt idx="7334">
                  <c:v>20.181349999999998</c:v>
                </c:pt>
                <c:pt idx="7335">
                  <c:v>20.47045</c:v>
                </c:pt>
                <c:pt idx="7336">
                  <c:v>20.759550000000001</c:v>
                </c:pt>
                <c:pt idx="7337">
                  <c:v>21.059760000000001</c:v>
                </c:pt>
                <c:pt idx="7338">
                  <c:v>21.371099999999998</c:v>
                </c:pt>
                <c:pt idx="7339">
                  <c:v>21.68244</c:v>
                </c:pt>
                <c:pt idx="7340">
                  <c:v>22.004899999999999</c:v>
                </c:pt>
                <c:pt idx="7341">
                  <c:v>22.338470000000001</c:v>
                </c:pt>
                <c:pt idx="7342">
                  <c:v>22.66093</c:v>
                </c:pt>
                <c:pt idx="7343">
                  <c:v>22.994509999999998</c:v>
                </c:pt>
                <c:pt idx="7344">
                  <c:v>23.32808</c:v>
                </c:pt>
                <c:pt idx="7345">
                  <c:v>23.661660000000001</c:v>
                </c:pt>
                <c:pt idx="7346">
                  <c:v>23.995229999999999</c:v>
                </c:pt>
                <c:pt idx="7347">
                  <c:v>24.317689999999999</c:v>
                </c:pt>
                <c:pt idx="7348">
                  <c:v>24.640149999999998</c:v>
                </c:pt>
                <c:pt idx="7349">
                  <c:v>24.962599999999998</c:v>
                </c:pt>
                <c:pt idx="7350">
                  <c:v>25.285060000000001</c:v>
                </c:pt>
                <c:pt idx="7351">
                  <c:v>25.585280000000001</c:v>
                </c:pt>
                <c:pt idx="7352">
                  <c:v>25.896619999999999</c:v>
                </c:pt>
                <c:pt idx="7353">
                  <c:v>26.196840000000002</c:v>
                </c:pt>
                <c:pt idx="7354">
                  <c:v>26.497050000000002</c:v>
                </c:pt>
                <c:pt idx="7355">
                  <c:v>26.797270000000001</c:v>
                </c:pt>
                <c:pt idx="7356">
                  <c:v>27.097490000000001</c:v>
                </c:pt>
                <c:pt idx="7357">
                  <c:v>27.39771</c:v>
                </c:pt>
                <c:pt idx="7358">
                  <c:v>27.697929999999999</c:v>
                </c:pt>
                <c:pt idx="7359">
                  <c:v>27.987030000000001</c:v>
                </c:pt>
                <c:pt idx="7360">
                  <c:v>28.276129999999998</c:v>
                </c:pt>
                <c:pt idx="7361">
                  <c:v>28.56522</c:v>
                </c:pt>
                <c:pt idx="7362">
                  <c:v>28.8432</c:v>
                </c:pt>
                <c:pt idx="7363">
                  <c:v>29.11007</c:v>
                </c:pt>
                <c:pt idx="7364">
                  <c:v>29.376930000000002</c:v>
                </c:pt>
                <c:pt idx="7365">
                  <c:v>29.621549999999999</c:v>
                </c:pt>
                <c:pt idx="7366">
                  <c:v>29.84393</c:v>
                </c:pt>
                <c:pt idx="7367">
                  <c:v>30.055199999999999</c:v>
                </c:pt>
                <c:pt idx="7368">
                  <c:v>30.244219999999999</c:v>
                </c:pt>
                <c:pt idx="7369">
                  <c:v>30.422129999999999</c:v>
                </c:pt>
                <c:pt idx="7370">
                  <c:v>30.566680000000002</c:v>
                </c:pt>
                <c:pt idx="7371">
                  <c:v>30.700109999999999</c:v>
                </c:pt>
                <c:pt idx="7372">
                  <c:v>30.811299999999999</c:v>
                </c:pt>
                <c:pt idx="7373">
                  <c:v>30.911380000000001</c:v>
                </c:pt>
                <c:pt idx="7374">
                  <c:v>30.98921</c:v>
                </c:pt>
                <c:pt idx="7375">
                  <c:v>31.044809999999998</c:v>
                </c:pt>
                <c:pt idx="7376">
                  <c:v>31.1004</c:v>
                </c:pt>
                <c:pt idx="7377">
                  <c:v>31.122640000000001</c:v>
                </c:pt>
                <c:pt idx="7378">
                  <c:v>31.133759999999999</c:v>
                </c:pt>
                <c:pt idx="7379">
                  <c:v>31.133759999999999</c:v>
                </c:pt>
                <c:pt idx="7380">
                  <c:v>31.122640000000001</c:v>
                </c:pt>
                <c:pt idx="7381">
                  <c:v>31.089279999999999</c:v>
                </c:pt>
                <c:pt idx="7382">
                  <c:v>31.044809999999998</c:v>
                </c:pt>
                <c:pt idx="7383">
                  <c:v>30.98921</c:v>
                </c:pt>
                <c:pt idx="7384">
                  <c:v>30.922499999999999</c:v>
                </c:pt>
                <c:pt idx="7385">
                  <c:v>30.822420000000001</c:v>
                </c:pt>
                <c:pt idx="7386">
                  <c:v>30.71123</c:v>
                </c:pt>
                <c:pt idx="7387">
                  <c:v>30.5778</c:v>
                </c:pt>
                <c:pt idx="7388">
                  <c:v>30.422129999999999</c:v>
                </c:pt>
                <c:pt idx="7389">
                  <c:v>30.244219999999999</c:v>
                </c:pt>
                <c:pt idx="7390">
                  <c:v>30.044080000000001</c:v>
                </c:pt>
                <c:pt idx="7391">
                  <c:v>29.810580000000002</c:v>
                </c:pt>
                <c:pt idx="7392">
                  <c:v>29.577069999999999</c:v>
                </c:pt>
                <c:pt idx="7393">
                  <c:v>29.32133</c:v>
                </c:pt>
                <c:pt idx="7394">
                  <c:v>29.04335</c:v>
                </c:pt>
                <c:pt idx="7395">
                  <c:v>28.776489999999999</c:v>
                </c:pt>
                <c:pt idx="7396">
                  <c:v>28.52075</c:v>
                </c:pt>
                <c:pt idx="7397">
                  <c:v>28.26501</c:v>
                </c:pt>
                <c:pt idx="7398">
                  <c:v>28.020379999999999</c:v>
                </c:pt>
                <c:pt idx="7399">
                  <c:v>27.797999999999998</c:v>
                </c:pt>
                <c:pt idx="7400">
                  <c:v>27.586739999999999</c:v>
                </c:pt>
                <c:pt idx="7401">
                  <c:v>27.39771</c:v>
                </c:pt>
                <c:pt idx="7402">
                  <c:v>27.219799999999999</c:v>
                </c:pt>
                <c:pt idx="7403">
                  <c:v>27.064129999999999</c:v>
                </c:pt>
                <c:pt idx="7404">
                  <c:v>26.91958</c:v>
                </c:pt>
                <c:pt idx="7405">
                  <c:v>26.797270000000001</c:v>
                </c:pt>
                <c:pt idx="7406">
                  <c:v>26.68608</c:v>
                </c:pt>
                <c:pt idx="7407">
                  <c:v>26.608250000000002</c:v>
                </c:pt>
                <c:pt idx="7408">
                  <c:v>26.55265</c:v>
                </c:pt>
                <c:pt idx="7409">
                  <c:v>26.519290000000002</c:v>
                </c:pt>
                <c:pt idx="7410">
                  <c:v>26.519290000000002</c:v>
                </c:pt>
                <c:pt idx="7411">
                  <c:v>26.55265</c:v>
                </c:pt>
                <c:pt idx="7412">
                  <c:v>26.61936</c:v>
                </c:pt>
                <c:pt idx="7413">
                  <c:v>26.719439999999999</c:v>
                </c:pt>
                <c:pt idx="7414">
                  <c:v>26.852869999999999</c:v>
                </c:pt>
                <c:pt idx="7415">
                  <c:v>27.00854</c:v>
                </c:pt>
                <c:pt idx="7416">
                  <c:v>27.208680000000001</c:v>
                </c:pt>
                <c:pt idx="7417">
                  <c:v>27.44219</c:v>
                </c:pt>
                <c:pt idx="7418">
                  <c:v>27.697929999999999</c:v>
                </c:pt>
                <c:pt idx="7419">
                  <c:v>27.975909999999999</c:v>
                </c:pt>
                <c:pt idx="7420">
                  <c:v>28.276129999999998</c:v>
                </c:pt>
                <c:pt idx="7421">
                  <c:v>28.598579999999998</c:v>
                </c:pt>
                <c:pt idx="7422">
                  <c:v>28.93216</c:v>
                </c:pt>
                <c:pt idx="7423">
                  <c:v>29.287970000000001</c:v>
                </c:pt>
                <c:pt idx="7424">
                  <c:v>29.643789999999999</c:v>
                </c:pt>
                <c:pt idx="7425">
                  <c:v>30.010719999999999</c:v>
                </c:pt>
                <c:pt idx="7426">
                  <c:v>30.388770000000001</c:v>
                </c:pt>
                <c:pt idx="7427">
                  <c:v>30.755710000000001</c:v>
                </c:pt>
                <c:pt idx="7428">
                  <c:v>31.133759999999999</c:v>
                </c:pt>
                <c:pt idx="7429">
                  <c:v>31.500689999999999</c:v>
                </c:pt>
                <c:pt idx="7430">
                  <c:v>31.867629999999998</c:v>
                </c:pt>
                <c:pt idx="7431">
                  <c:v>32.223439999999997</c:v>
                </c:pt>
                <c:pt idx="7432">
                  <c:v>32.56814</c:v>
                </c:pt>
                <c:pt idx="7433">
                  <c:v>32.91283</c:v>
                </c:pt>
                <c:pt idx="7434">
                  <c:v>33.235289999999999</c:v>
                </c:pt>
                <c:pt idx="7435">
                  <c:v>33.557749999999999</c:v>
                </c:pt>
                <c:pt idx="7436">
                  <c:v>33.857959999999999</c:v>
                </c:pt>
                <c:pt idx="7437">
                  <c:v>34.158180000000002</c:v>
                </c:pt>
                <c:pt idx="7438">
                  <c:v>34.436160000000001</c:v>
                </c:pt>
                <c:pt idx="7439">
                  <c:v>34.703020000000002</c:v>
                </c:pt>
                <c:pt idx="7440">
                  <c:v>34.958759999999998</c:v>
                </c:pt>
                <c:pt idx="7441">
                  <c:v>35.203389999999999</c:v>
                </c:pt>
                <c:pt idx="7442">
                  <c:v>35.436889999999998</c:v>
                </c:pt>
                <c:pt idx="7443">
                  <c:v>35.659269999999999</c:v>
                </c:pt>
                <c:pt idx="7444">
                  <c:v>35.870539999999998</c:v>
                </c:pt>
                <c:pt idx="7445">
                  <c:v>36.070680000000003</c:v>
                </c:pt>
                <c:pt idx="7446">
                  <c:v>36.259709999999998</c:v>
                </c:pt>
                <c:pt idx="7447">
                  <c:v>36.437620000000003</c:v>
                </c:pt>
                <c:pt idx="7448">
                  <c:v>36.604410000000001</c:v>
                </c:pt>
                <c:pt idx="7449">
                  <c:v>36.771189999999997</c:v>
                </c:pt>
                <c:pt idx="7450">
                  <c:v>36.91574</c:v>
                </c:pt>
                <c:pt idx="7451">
                  <c:v>37.060290000000002</c:v>
                </c:pt>
                <c:pt idx="7452">
                  <c:v>37.193719999999999</c:v>
                </c:pt>
                <c:pt idx="7453">
                  <c:v>37.316040000000001</c:v>
                </c:pt>
                <c:pt idx="7454">
                  <c:v>37.43835</c:v>
                </c:pt>
                <c:pt idx="7455">
                  <c:v>37.54954</c:v>
                </c:pt>
                <c:pt idx="7456">
                  <c:v>37.649610000000003</c:v>
                </c:pt>
                <c:pt idx="7457">
                  <c:v>37.73856</c:v>
                </c:pt>
                <c:pt idx="7458">
                  <c:v>37.816400000000002</c:v>
                </c:pt>
                <c:pt idx="7459">
                  <c:v>37.89423</c:v>
                </c:pt>
                <c:pt idx="7460">
                  <c:v>37.949829999999999</c:v>
                </c:pt>
                <c:pt idx="7461">
                  <c:v>38.005429999999997</c:v>
                </c:pt>
                <c:pt idx="7462">
                  <c:v>38.049900000000001</c:v>
                </c:pt>
                <c:pt idx="7463">
                  <c:v>38.094380000000001</c:v>
                </c:pt>
                <c:pt idx="7464">
                  <c:v>38.116619999999998</c:v>
                </c:pt>
                <c:pt idx="7465">
                  <c:v>38.127740000000003</c:v>
                </c:pt>
                <c:pt idx="7466">
                  <c:v>38.138860000000001</c:v>
                </c:pt>
                <c:pt idx="7467">
                  <c:v>38.127740000000003</c:v>
                </c:pt>
                <c:pt idx="7468">
                  <c:v>38.116619999999998</c:v>
                </c:pt>
                <c:pt idx="7469">
                  <c:v>38.083260000000003</c:v>
                </c:pt>
                <c:pt idx="7470">
                  <c:v>38.049900000000001</c:v>
                </c:pt>
                <c:pt idx="7471">
                  <c:v>38.005429999999997</c:v>
                </c:pt>
                <c:pt idx="7472">
                  <c:v>37.949829999999999</c:v>
                </c:pt>
                <c:pt idx="7473">
                  <c:v>37.883110000000002</c:v>
                </c:pt>
                <c:pt idx="7474">
                  <c:v>37.805280000000003</c:v>
                </c:pt>
                <c:pt idx="7475">
                  <c:v>37.727449999999997</c:v>
                </c:pt>
                <c:pt idx="7476">
                  <c:v>37.638489999999997</c:v>
                </c:pt>
                <c:pt idx="7477">
                  <c:v>37.538420000000002</c:v>
                </c:pt>
                <c:pt idx="7478">
                  <c:v>37.43835</c:v>
                </c:pt>
                <c:pt idx="7479">
                  <c:v>37.327150000000003</c:v>
                </c:pt>
                <c:pt idx="7480">
                  <c:v>37.204839999999997</c:v>
                </c:pt>
                <c:pt idx="7481">
                  <c:v>37.082529999999998</c:v>
                </c:pt>
                <c:pt idx="7482">
                  <c:v>36.96022</c:v>
                </c:pt>
                <c:pt idx="7483">
                  <c:v>36.826790000000003</c:v>
                </c:pt>
                <c:pt idx="7484">
                  <c:v>36.704479999999997</c:v>
                </c:pt>
                <c:pt idx="7485">
                  <c:v>36.57105</c:v>
                </c:pt>
                <c:pt idx="7486">
                  <c:v>36.437620000000003</c:v>
                </c:pt>
                <c:pt idx="7487">
                  <c:v>36.304189999999998</c:v>
                </c:pt>
                <c:pt idx="7488">
                  <c:v>36.170760000000001</c:v>
                </c:pt>
                <c:pt idx="7489">
                  <c:v>36.048450000000003</c:v>
                </c:pt>
                <c:pt idx="7490">
                  <c:v>35.937249999999999</c:v>
                </c:pt>
                <c:pt idx="7491">
                  <c:v>35.826059999999998</c:v>
                </c:pt>
                <c:pt idx="7492">
                  <c:v>35.725990000000003</c:v>
                </c:pt>
                <c:pt idx="7493">
                  <c:v>35.625920000000001</c:v>
                </c:pt>
                <c:pt idx="7494">
                  <c:v>35.548079999999999</c:v>
                </c:pt>
                <c:pt idx="7495">
                  <c:v>35.47025</c:v>
                </c:pt>
                <c:pt idx="7496">
                  <c:v>35.403530000000003</c:v>
                </c:pt>
                <c:pt idx="7497">
                  <c:v>35.347940000000001</c:v>
                </c:pt>
                <c:pt idx="7498">
                  <c:v>35.292340000000003</c:v>
                </c:pt>
                <c:pt idx="7499">
                  <c:v>35.247860000000003</c:v>
                </c:pt>
                <c:pt idx="7500">
                  <c:v>35.214509999999997</c:v>
                </c:pt>
                <c:pt idx="7501">
                  <c:v>35.181150000000002</c:v>
                </c:pt>
                <c:pt idx="7502">
                  <c:v>35.147790000000001</c:v>
                </c:pt>
                <c:pt idx="7503">
                  <c:v>35.136670000000002</c:v>
                </c:pt>
                <c:pt idx="7504">
                  <c:v>35.114429999999999</c:v>
                </c:pt>
                <c:pt idx="7505">
                  <c:v>35.10331</c:v>
                </c:pt>
                <c:pt idx="7506">
                  <c:v>35.10331</c:v>
                </c:pt>
                <c:pt idx="7507">
                  <c:v>35.10331</c:v>
                </c:pt>
                <c:pt idx="7508">
                  <c:v>35.10331</c:v>
                </c:pt>
                <c:pt idx="7509">
                  <c:v>35.114429999999999</c:v>
                </c:pt>
                <c:pt idx="7510">
                  <c:v>35.125549999999997</c:v>
                </c:pt>
                <c:pt idx="7511">
                  <c:v>35.136670000000002</c:v>
                </c:pt>
                <c:pt idx="7512">
                  <c:v>35.158909999999999</c:v>
                </c:pt>
                <c:pt idx="7513">
                  <c:v>35.192270000000001</c:v>
                </c:pt>
                <c:pt idx="7514">
                  <c:v>35.214509999999997</c:v>
                </c:pt>
                <c:pt idx="7515">
                  <c:v>35.258980000000001</c:v>
                </c:pt>
                <c:pt idx="7516">
                  <c:v>35.292340000000003</c:v>
                </c:pt>
                <c:pt idx="7517">
                  <c:v>35.336820000000003</c:v>
                </c:pt>
                <c:pt idx="7518">
                  <c:v>35.38129</c:v>
                </c:pt>
                <c:pt idx="7519">
                  <c:v>35.436889999999998</c:v>
                </c:pt>
                <c:pt idx="7520">
                  <c:v>35.492489999999997</c:v>
                </c:pt>
                <c:pt idx="7521">
                  <c:v>35.559199999999997</c:v>
                </c:pt>
                <c:pt idx="7522">
                  <c:v>35.625920000000001</c:v>
                </c:pt>
                <c:pt idx="7523">
                  <c:v>35.703749999999999</c:v>
                </c:pt>
                <c:pt idx="7524">
                  <c:v>35.781590000000001</c:v>
                </c:pt>
                <c:pt idx="7525">
                  <c:v>35.85942</c:v>
                </c:pt>
                <c:pt idx="7526">
                  <c:v>35.948369999999997</c:v>
                </c:pt>
                <c:pt idx="7527">
                  <c:v>36.026209999999999</c:v>
                </c:pt>
                <c:pt idx="7528">
                  <c:v>36.115160000000003</c:v>
                </c:pt>
                <c:pt idx="7529">
                  <c:v>36.204120000000003</c:v>
                </c:pt>
                <c:pt idx="7530">
                  <c:v>36.29307</c:v>
                </c:pt>
                <c:pt idx="7531">
                  <c:v>36.370899999999999</c:v>
                </c:pt>
                <c:pt idx="7532">
                  <c:v>36.448740000000001</c:v>
                </c:pt>
                <c:pt idx="7533">
                  <c:v>36.52657</c:v>
                </c:pt>
                <c:pt idx="7534">
                  <c:v>36.604410000000001</c:v>
                </c:pt>
                <c:pt idx="7535">
                  <c:v>36.671120000000002</c:v>
                </c:pt>
                <c:pt idx="7536">
                  <c:v>36.72672</c:v>
                </c:pt>
                <c:pt idx="7537">
                  <c:v>36.793430000000001</c:v>
                </c:pt>
                <c:pt idx="7538">
                  <c:v>36.849029999999999</c:v>
                </c:pt>
                <c:pt idx="7539">
                  <c:v>36.893509999999999</c:v>
                </c:pt>
                <c:pt idx="7540">
                  <c:v>36.949100000000001</c:v>
                </c:pt>
                <c:pt idx="7541">
                  <c:v>36.993580000000001</c:v>
                </c:pt>
                <c:pt idx="7542">
                  <c:v>37.038060000000002</c:v>
                </c:pt>
                <c:pt idx="7543">
                  <c:v>37.082529999999998</c:v>
                </c:pt>
                <c:pt idx="7544">
                  <c:v>37.11589</c:v>
                </c:pt>
                <c:pt idx="7545">
                  <c:v>37.149250000000002</c:v>
                </c:pt>
                <c:pt idx="7546">
                  <c:v>37.171489999999999</c:v>
                </c:pt>
                <c:pt idx="7547">
                  <c:v>37.193719999999999</c:v>
                </c:pt>
                <c:pt idx="7548">
                  <c:v>37.215960000000003</c:v>
                </c:pt>
                <c:pt idx="7549">
                  <c:v>37.238199999999999</c:v>
                </c:pt>
                <c:pt idx="7550">
                  <c:v>37.260440000000003</c:v>
                </c:pt>
                <c:pt idx="7551">
                  <c:v>37.271560000000001</c:v>
                </c:pt>
                <c:pt idx="7552">
                  <c:v>37.293799999999997</c:v>
                </c:pt>
                <c:pt idx="7553">
                  <c:v>37.304920000000003</c:v>
                </c:pt>
                <c:pt idx="7554">
                  <c:v>37.327150000000003</c:v>
                </c:pt>
                <c:pt idx="7555">
                  <c:v>37.34939</c:v>
                </c:pt>
                <c:pt idx="7556">
                  <c:v>37.382750000000001</c:v>
                </c:pt>
                <c:pt idx="7557">
                  <c:v>37.416110000000003</c:v>
                </c:pt>
                <c:pt idx="7558">
                  <c:v>37.46058</c:v>
                </c:pt>
                <c:pt idx="7559">
                  <c:v>37.516179999999999</c:v>
                </c:pt>
                <c:pt idx="7560">
                  <c:v>37.571779999999997</c:v>
                </c:pt>
                <c:pt idx="7561">
                  <c:v>37.627369999999999</c:v>
                </c:pt>
                <c:pt idx="7562">
                  <c:v>37.694090000000003</c:v>
                </c:pt>
                <c:pt idx="7563">
                  <c:v>37.760800000000003</c:v>
                </c:pt>
                <c:pt idx="7564">
                  <c:v>37.838639999999998</c:v>
                </c:pt>
                <c:pt idx="7565">
                  <c:v>37.905349999999999</c:v>
                </c:pt>
                <c:pt idx="7566">
                  <c:v>37.98319</c:v>
                </c:pt>
                <c:pt idx="7567">
                  <c:v>38.049900000000001</c:v>
                </c:pt>
                <c:pt idx="7568">
                  <c:v>38.116619999999998</c:v>
                </c:pt>
                <c:pt idx="7569">
                  <c:v>38.194450000000003</c:v>
                </c:pt>
                <c:pt idx="7570">
                  <c:v>38.26117</c:v>
                </c:pt>
                <c:pt idx="7571">
                  <c:v>38.32788</c:v>
                </c:pt>
                <c:pt idx="7572">
                  <c:v>38.394599999999997</c:v>
                </c:pt>
                <c:pt idx="7573">
                  <c:v>38.461309999999997</c:v>
                </c:pt>
                <c:pt idx="7574">
                  <c:v>38.528030000000001</c:v>
                </c:pt>
                <c:pt idx="7575">
                  <c:v>38.594740000000002</c:v>
                </c:pt>
                <c:pt idx="7576">
                  <c:v>38.661459999999998</c:v>
                </c:pt>
                <c:pt idx="7577">
                  <c:v>38.728169999999999</c:v>
                </c:pt>
                <c:pt idx="7578">
                  <c:v>38.783769999999997</c:v>
                </c:pt>
                <c:pt idx="7579">
                  <c:v>38.850479999999997</c:v>
                </c:pt>
                <c:pt idx="7580">
                  <c:v>38.917200000000001</c:v>
                </c:pt>
                <c:pt idx="7581">
                  <c:v>38.972799999999999</c:v>
                </c:pt>
                <c:pt idx="7582">
                  <c:v>39.03951</c:v>
                </c:pt>
                <c:pt idx="7583">
                  <c:v>39.106229999999996</c:v>
                </c:pt>
                <c:pt idx="7584">
                  <c:v>39.161819999999999</c:v>
                </c:pt>
                <c:pt idx="7585">
                  <c:v>39.228540000000002</c:v>
                </c:pt>
                <c:pt idx="7586">
                  <c:v>39.284129999999998</c:v>
                </c:pt>
                <c:pt idx="7587">
                  <c:v>39.350850000000001</c:v>
                </c:pt>
                <c:pt idx="7588">
                  <c:v>39.406440000000003</c:v>
                </c:pt>
                <c:pt idx="7589">
                  <c:v>39.462040000000002</c:v>
                </c:pt>
                <c:pt idx="7590">
                  <c:v>39.51764</c:v>
                </c:pt>
                <c:pt idx="7591">
                  <c:v>39.573230000000002</c:v>
                </c:pt>
                <c:pt idx="7592">
                  <c:v>39.617710000000002</c:v>
                </c:pt>
                <c:pt idx="7593">
                  <c:v>39.673310000000001</c:v>
                </c:pt>
                <c:pt idx="7594">
                  <c:v>39.706659999999999</c:v>
                </c:pt>
                <c:pt idx="7595">
                  <c:v>39.751139999999999</c:v>
                </c:pt>
                <c:pt idx="7596">
                  <c:v>39.784500000000001</c:v>
                </c:pt>
                <c:pt idx="7597">
                  <c:v>39.817860000000003</c:v>
                </c:pt>
                <c:pt idx="7598">
                  <c:v>39.851210000000002</c:v>
                </c:pt>
                <c:pt idx="7599">
                  <c:v>39.873449999999998</c:v>
                </c:pt>
                <c:pt idx="7600">
                  <c:v>39.895690000000002</c:v>
                </c:pt>
                <c:pt idx="7601">
                  <c:v>39.917929999999998</c:v>
                </c:pt>
                <c:pt idx="7602">
                  <c:v>39.940170000000002</c:v>
                </c:pt>
                <c:pt idx="7603">
                  <c:v>39.95129</c:v>
                </c:pt>
                <c:pt idx="7604">
                  <c:v>39.973520000000001</c:v>
                </c:pt>
                <c:pt idx="7605">
                  <c:v>39.984639999999999</c:v>
                </c:pt>
                <c:pt idx="7606">
                  <c:v>39.995759999999997</c:v>
                </c:pt>
                <c:pt idx="7607">
                  <c:v>40.006880000000002</c:v>
                </c:pt>
                <c:pt idx="7608">
                  <c:v>40.018000000000001</c:v>
                </c:pt>
                <c:pt idx="7609">
                  <c:v>40.029119999999999</c:v>
                </c:pt>
                <c:pt idx="7610">
                  <c:v>40.029119999999999</c:v>
                </c:pt>
                <c:pt idx="7611">
                  <c:v>40.040239999999997</c:v>
                </c:pt>
                <c:pt idx="7612">
                  <c:v>40.040239999999997</c:v>
                </c:pt>
                <c:pt idx="7613">
                  <c:v>40.051360000000003</c:v>
                </c:pt>
                <c:pt idx="7614">
                  <c:v>40.051360000000003</c:v>
                </c:pt>
                <c:pt idx="7615">
                  <c:v>40.040239999999997</c:v>
                </c:pt>
                <c:pt idx="7616">
                  <c:v>40.040239999999997</c:v>
                </c:pt>
                <c:pt idx="7617">
                  <c:v>40.029119999999999</c:v>
                </c:pt>
                <c:pt idx="7618">
                  <c:v>40.018000000000001</c:v>
                </c:pt>
                <c:pt idx="7619">
                  <c:v>39.995759999999997</c:v>
                </c:pt>
                <c:pt idx="7620">
                  <c:v>39.973520000000001</c:v>
                </c:pt>
                <c:pt idx="7621">
                  <c:v>39.940170000000002</c:v>
                </c:pt>
                <c:pt idx="7622">
                  <c:v>39.90681</c:v>
                </c:pt>
                <c:pt idx="7623">
                  <c:v>39.86233</c:v>
                </c:pt>
                <c:pt idx="7624">
                  <c:v>39.806739999999998</c:v>
                </c:pt>
                <c:pt idx="7625">
                  <c:v>39.751139999999999</c:v>
                </c:pt>
                <c:pt idx="7626">
                  <c:v>39.684420000000003</c:v>
                </c:pt>
                <c:pt idx="7627">
                  <c:v>39.606589999999997</c:v>
                </c:pt>
                <c:pt idx="7628">
                  <c:v>39.528759999999998</c:v>
                </c:pt>
                <c:pt idx="7629">
                  <c:v>39.42868</c:v>
                </c:pt>
                <c:pt idx="7630">
                  <c:v>39.328609999999998</c:v>
                </c:pt>
                <c:pt idx="7631">
                  <c:v>39.228540000000002</c:v>
                </c:pt>
                <c:pt idx="7632">
                  <c:v>39.106229999999996</c:v>
                </c:pt>
                <c:pt idx="7633">
                  <c:v>38.983919999999998</c:v>
                </c:pt>
                <c:pt idx="7634">
                  <c:v>38.850479999999997</c:v>
                </c:pt>
                <c:pt idx="7635">
                  <c:v>38.71705</c:v>
                </c:pt>
                <c:pt idx="7636">
                  <c:v>38.572499999999998</c:v>
                </c:pt>
                <c:pt idx="7637">
                  <c:v>38.427959999999999</c:v>
                </c:pt>
                <c:pt idx="7638">
                  <c:v>38.272289999999998</c:v>
                </c:pt>
                <c:pt idx="7639">
                  <c:v>38.105499999999999</c:v>
                </c:pt>
                <c:pt idx="7640">
                  <c:v>37.949829999999999</c:v>
                </c:pt>
                <c:pt idx="7641">
                  <c:v>37.78304</c:v>
                </c:pt>
                <c:pt idx="7642">
                  <c:v>37.605130000000003</c:v>
                </c:pt>
                <c:pt idx="7643">
                  <c:v>37.43835</c:v>
                </c:pt>
                <c:pt idx="7644">
                  <c:v>37.260440000000003</c:v>
                </c:pt>
                <c:pt idx="7645">
                  <c:v>37.093649999999997</c:v>
                </c:pt>
                <c:pt idx="7646">
                  <c:v>36.91574</c:v>
                </c:pt>
                <c:pt idx="7647">
                  <c:v>36.748959999999997</c:v>
                </c:pt>
                <c:pt idx="7648">
                  <c:v>36.57105</c:v>
                </c:pt>
                <c:pt idx="7649">
                  <c:v>36.404260000000001</c:v>
                </c:pt>
                <c:pt idx="7650">
                  <c:v>36.237470000000002</c:v>
                </c:pt>
                <c:pt idx="7651">
                  <c:v>36.081800000000001</c:v>
                </c:pt>
                <c:pt idx="7652">
                  <c:v>35.926139999999997</c:v>
                </c:pt>
                <c:pt idx="7653">
                  <c:v>35.770470000000003</c:v>
                </c:pt>
                <c:pt idx="7654">
                  <c:v>35.625920000000001</c:v>
                </c:pt>
                <c:pt idx="7655">
                  <c:v>35.492489999999997</c:v>
                </c:pt>
                <c:pt idx="7656">
                  <c:v>35.359059999999999</c:v>
                </c:pt>
                <c:pt idx="7657">
                  <c:v>35.236739999999998</c:v>
                </c:pt>
                <c:pt idx="7658">
                  <c:v>35.125549999999997</c:v>
                </c:pt>
                <c:pt idx="7659">
                  <c:v>35.014360000000003</c:v>
                </c:pt>
                <c:pt idx="7660">
                  <c:v>34.914290000000001</c:v>
                </c:pt>
                <c:pt idx="7661">
                  <c:v>34.836449999999999</c:v>
                </c:pt>
                <c:pt idx="7662">
                  <c:v>34.758620000000001</c:v>
                </c:pt>
                <c:pt idx="7663">
                  <c:v>34.691899999999997</c:v>
                </c:pt>
                <c:pt idx="7664">
                  <c:v>34.64743</c:v>
                </c:pt>
                <c:pt idx="7665">
                  <c:v>34.60295</c:v>
                </c:pt>
                <c:pt idx="7666">
                  <c:v>34.569589999999998</c:v>
                </c:pt>
                <c:pt idx="7667">
                  <c:v>34.55847</c:v>
                </c:pt>
                <c:pt idx="7668">
                  <c:v>34.55847</c:v>
                </c:pt>
                <c:pt idx="7669">
                  <c:v>34.569589999999998</c:v>
                </c:pt>
                <c:pt idx="7670">
                  <c:v>34.591830000000002</c:v>
                </c:pt>
                <c:pt idx="7671">
                  <c:v>34.636310000000002</c:v>
                </c:pt>
                <c:pt idx="7672">
                  <c:v>34.680779999999999</c:v>
                </c:pt>
                <c:pt idx="7673">
                  <c:v>34.747500000000002</c:v>
                </c:pt>
                <c:pt idx="7674">
                  <c:v>34.825330000000001</c:v>
                </c:pt>
                <c:pt idx="7675">
                  <c:v>34.914290000000001</c:v>
                </c:pt>
                <c:pt idx="7676">
                  <c:v>35.014360000000003</c:v>
                </c:pt>
                <c:pt idx="7677">
                  <c:v>35.125549999999997</c:v>
                </c:pt>
                <c:pt idx="7678">
                  <c:v>35.236739999999998</c:v>
                </c:pt>
                <c:pt idx="7679">
                  <c:v>35.370179999999998</c:v>
                </c:pt>
                <c:pt idx="7680">
                  <c:v>35.503610000000002</c:v>
                </c:pt>
                <c:pt idx="7681">
                  <c:v>35.648159999999997</c:v>
                </c:pt>
                <c:pt idx="7682">
                  <c:v>35.792700000000004</c:v>
                </c:pt>
                <c:pt idx="7683">
                  <c:v>35.937249999999999</c:v>
                </c:pt>
                <c:pt idx="7684">
                  <c:v>36.092919999999999</c:v>
                </c:pt>
                <c:pt idx="7685">
                  <c:v>36.24859</c:v>
                </c:pt>
                <c:pt idx="7686">
                  <c:v>36.404260000000001</c:v>
                </c:pt>
                <c:pt idx="7687">
                  <c:v>36.559930000000001</c:v>
                </c:pt>
                <c:pt idx="7688">
                  <c:v>36.715600000000002</c:v>
                </c:pt>
                <c:pt idx="7689">
                  <c:v>36.871270000000003</c:v>
                </c:pt>
                <c:pt idx="7690">
                  <c:v>37.038060000000002</c:v>
                </c:pt>
                <c:pt idx="7691">
                  <c:v>37.193719999999999</c:v>
                </c:pt>
                <c:pt idx="7692">
                  <c:v>37.360509999999998</c:v>
                </c:pt>
                <c:pt idx="7693">
                  <c:v>37.516179999999999</c:v>
                </c:pt>
                <c:pt idx="7694">
                  <c:v>37.682969999999997</c:v>
                </c:pt>
                <c:pt idx="7695">
                  <c:v>37.849760000000003</c:v>
                </c:pt>
                <c:pt idx="7696">
                  <c:v>38.016539999999999</c:v>
                </c:pt>
                <c:pt idx="7697">
                  <c:v>38.183329999999998</c:v>
                </c:pt>
                <c:pt idx="7698">
                  <c:v>38.350119999999997</c:v>
                </c:pt>
                <c:pt idx="7699">
                  <c:v>38.505789999999998</c:v>
                </c:pt>
                <c:pt idx="7700">
                  <c:v>38.672580000000004</c:v>
                </c:pt>
                <c:pt idx="7701">
                  <c:v>38.828249999999997</c:v>
                </c:pt>
                <c:pt idx="7702">
                  <c:v>38.99503</c:v>
                </c:pt>
                <c:pt idx="7703">
                  <c:v>39.139580000000002</c:v>
                </c:pt>
                <c:pt idx="7704">
                  <c:v>39.284129999999998</c:v>
                </c:pt>
                <c:pt idx="7705">
                  <c:v>39.417560000000002</c:v>
                </c:pt>
                <c:pt idx="7706">
                  <c:v>39.550989999999999</c:v>
                </c:pt>
                <c:pt idx="7707">
                  <c:v>39.673310000000001</c:v>
                </c:pt>
                <c:pt idx="7708">
                  <c:v>39.784500000000001</c:v>
                </c:pt>
                <c:pt idx="7709">
                  <c:v>39.884569999999997</c:v>
                </c:pt>
                <c:pt idx="7710">
                  <c:v>39.973520000000001</c:v>
                </c:pt>
                <c:pt idx="7711">
                  <c:v>40.062480000000001</c:v>
                </c:pt>
                <c:pt idx="7712">
                  <c:v>40.140309999999999</c:v>
                </c:pt>
                <c:pt idx="7713">
                  <c:v>40.207030000000003</c:v>
                </c:pt>
                <c:pt idx="7714">
                  <c:v>40.273739999999997</c:v>
                </c:pt>
                <c:pt idx="7715">
                  <c:v>40.329340000000002</c:v>
                </c:pt>
                <c:pt idx="7716">
                  <c:v>40.373820000000002</c:v>
                </c:pt>
                <c:pt idx="7717">
                  <c:v>40.418289999999999</c:v>
                </c:pt>
                <c:pt idx="7718">
                  <c:v>40.451650000000001</c:v>
                </c:pt>
                <c:pt idx="7719">
                  <c:v>40.485010000000003</c:v>
                </c:pt>
                <c:pt idx="7720">
                  <c:v>40.507249999999999</c:v>
                </c:pt>
                <c:pt idx="7721">
                  <c:v>40.518360000000001</c:v>
                </c:pt>
                <c:pt idx="7722">
                  <c:v>40.52948</c:v>
                </c:pt>
                <c:pt idx="7723">
                  <c:v>40.52948</c:v>
                </c:pt>
                <c:pt idx="7724">
                  <c:v>40.52948</c:v>
                </c:pt>
                <c:pt idx="7725">
                  <c:v>40.518360000000001</c:v>
                </c:pt>
                <c:pt idx="7726">
                  <c:v>40.496130000000001</c:v>
                </c:pt>
                <c:pt idx="7727">
                  <c:v>40.473889999999997</c:v>
                </c:pt>
                <c:pt idx="7728">
                  <c:v>40.440530000000003</c:v>
                </c:pt>
                <c:pt idx="7729">
                  <c:v>40.396050000000002</c:v>
                </c:pt>
                <c:pt idx="7730">
                  <c:v>40.351579999999998</c:v>
                </c:pt>
                <c:pt idx="7731">
                  <c:v>40.29598</c:v>
                </c:pt>
                <c:pt idx="7732">
                  <c:v>40.240380000000002</c:v>
                </c:pt>
                <c:pt idx="7733">
                  <c:v>40.173670000000001</c:v>
                </c:pt>
                <c:pt idx="7734">
                  <c:v>40.106949999999998</c:v>
                </c:pt>
                <c:pt idx="7735">
                  <c:v>40.040239999999997</c:v>
                </c:pt>
                <c:pt idx="7736">
                  <c:v>39.962400000000002</c:v>
                </c:pt>
                <c:pt idx="7737">
                  <c:v>39.884569999999997</c:v>
                </c:pt>
                <c:pt idx="7738">
                  <c:v>39.817860000000003</c:v>
                </c:pt>
                <c:pt idx="7739">
                  <c:v>39.740020000000001</c:v>
                </c:pt>
                <c:pt idx="7740">
                  <c:v>39.662190000000002</c:v>
                </c:pt>
                <c:pt idx="7741">
                  <c:v>39.595469999999999</c:v>
                </c:pt>
                <c:pt idx="7742">
                  <c:v>39.51764</c:v>
                </c:pt>
                <c:pt idx="7743">
                  <c:v>39.450920000000004</c:v>
                </c:pt>
                <c:pt idx="7744">
                  <c:v>39.384210000000003</c:v>
                </c:pt>
                <c:pt idx="7745">
                  <c:v>39.317489999999999</c:v>
                </c:pt>
                <c:pt idx="7746">
                  <c:v>39.250779999999999</c:v>
                </c:pt>
                <c:pt idx="7747">
                  <c:v>39.184060000000002</c:v>
                </c:pt>
                <c:pt idx="7748">
                  <c:v>39.117350000000002</c:v>
                </c:pt>
                <c:pt idx="7749">
                  <c:v>39.050629999999998</c:v>
                </c:pt>
                <c:pt idx="7750">
                  <c:v>38.983919999999998</c:v>
                </c:pt>
                <c:pt idx="7751">
                  <c:v>38.917200000000001</c:v>
                </c:pt>
                <c:pt idx="7752">
                  <c:v>38.850479999999997</c:v>
                </c:pt>
                <c:pt idx="7753">
                  <c:v>38.794890000000002</c:v>
                </c:pt>
                <c:pt idx="7754">
                  <c:v>38.728169999999999</c:v>
                </c:pt>
                <c:pt idx="7755">
                  <c:v>38.661459999999998</c:v>
                </c:pt>
                <c:pt idx="7756">
                  <c:v>38.60586</c:v>
                </c:pt>
                <c:pt idx="7757">
                  <c:v>38.539149999999999</c:v>
                </c:pt>
                <c:pt idx="7758">
                  <c:v>38.483550000000001</c:v>
                </c:pt>
                <c:pt idx="7759">
                  <c:v>38.416840000000001</c:v>
                </c:pt>
                <c:pt idx="7760">
                  <c:v>38.361240000000002</c:v>
                </c:pt>
                <c:pt idx="7761">
                  <c:v>38.316760000000002</c:v>
                </c:pt>
                <c:pt idx="7762">
                  <c:v>38.26117</c:v>
                </c:pt>
                <c:pt idx="7763">
                  <c:v>38.21669</c:v>
                </c:pt>
                <c:pt idx="7764">
                  <c:v>38.161090000000002</c:v>
                </c:pt>
                <c:pt idx="7765">
                  <c:v>38.116619999999998</c:v>
                </c:pt>
                <c:pt idx="7766">
                  <c:v>38.083260000000003</c:v>
                </c:pt>
                <c:pt idx="7767">
                  <c:v>38.038780000000003</c:v>
                </c:pt>
                <c:pt idx="7768">
                  <c:v>38.005429999999997</c:v>
                </c:pt>
                <c:pt idx="7769">
                  <c:v>37.972070000000002</c:v>
                </c:pt>
                <c:pt idx="7770">
                  <c:v>37.93871</c:v>
                </c:pt>
                <c:pt idx="7771">
                  <c:v>37.916469999999997</c:v>
                </c:pt>
                <c:pt idx="7772">
                  <c:v>37.905349999999999</c:v>
                </c:pt>
                <c:pt idx="7773">
                  <c:v>37.89423</c:v>
                </c:pt>
                <c:pt idx="7774">
                  <c:v>37.883110000000002</c:v>
                </c:pt>
                <c:pt idx="7775">
                  <c:v>37.89423</c:v>
                </c:pt>
                <c:pt idx="7776">
                  <c:v>37.905349999999999</c:v>
                </c:pt>
                <c:pt idx="7777">
                  <c:v>37.927590000000002</c:v>
                </c:pt>
                <c:pt idx="7778">
                  <c:v>37.972070000000002</c:v>
                </c:pt>
                <c:pt idx="7779">
                  <c:v>38.016539999999999</c:v>
                </c:pt>
                <c:pt idx="7780">
                  <c:v>38.083260000000003</c:v>
                </c:pt>
                <c:pt idx="7781">
                  <c:v>38.149979999999999</c:v>
                </c:pt>
                <c:pt idx="7782">
                  <c:v>38.227809999999998</c:v>
                </c:pt>
                <c:pt idx="7783">
                  <c:v>38.316760000000002</c:v>
                </c:pt>
                <c:pt idx="7784">
                  <c:v>38.416840000000001</c:v>
                </c:pt>
                <c:pt idx="7785">
                  <c:v>38.516910000000003</c:v>
                </c:pt>
                <c:pt idx="7786">
                  <c:v>38.639220000000002</c:v>
                </c:pt>
                <c:pt idx="7787">
                  <c:v>38.750410000000002</c:v>
                </c:pt>
                <c:pt idx="7788">
                  <c:v>38.872720000000001</c:v>
                </c:pt>
                <c:pt idx="7789">
                  <c:v>39.006149999999998</c:v>
                </c:pt>
                <c:pt idx="7790">
                  <c:v>39.139580000000002</c:v>
                </c:pt>
                <c:pt idx="7791">
                  <c:v>39.273009999999999</c:v>
                </c:pt>
                <c:pt idx="7792">
                  <c:v>39.417560000000002</c:v>
                </c:pt>
                <c:pt idx="7793">
                  <c:v>39.550989999999999</c:v>
                </c:pt>
                <c:pt idx="7794">
                  <c:v>39.695540000000001</c:v>
                </c:pt>
                <c:pt idx="7795">
                  <c:v>39.840089999999996</c:v>
                </c:pt>
                <c:pt idx="7796">
                  <c:v>39.984639999999999</c:v>
                </c:pt>
                <c:pt idx="7797">
                  <c:v>40.129190000000001</c:v>
                </c:pt>
                <c:pt idx="7798">
                  <c:v>40.273739999999997</c:v>
                </c:pt>
                <c:pt idx="7799">
                  <c:v>40.418289999999999</c:v>
                </c:pt>
                <c:pt idx="7800">
                  <c:v>40.562840000000001</c:v>
                </c:pt>
                <c:pt idx="7801">
                  <c:v>40.696269999999998</c:v>
                </c:pt>
                <c:pt idx="7802">
                  <c:v>40.829700000000003</c:v>
                </c:pt>
                <c:pt idx="7803">
                  <c:v>40.952010000000001</c:v>
                </c:pt>
                <c:pt idx="7804">
                  <c:v>41.07432</c:v>
                </c:pt>
                <c:pt idx="7805">
                  <c:v>41.196640000000002</c:v>
                </c:pt>
                <c:pt idx="7806">
                  <c:v>41.307830000000003</c:v>
                </c:pt>
                <c:pt idx="7807">
                  <c:v>41.419020000000003</c:v>
                </c:pt>
                <c:pt idx="7808">
                  <c:v>41.519089999999998</c:v>
                </c:pt>
                <c:pt idx="7809">
                  <c:v>41.608049999999999</c:v>
                </c:pt>
                <c:pt idx="7810">
                  <c:v>41.708120000000001</c:v>
                </c:pt>
                <c:pt idx="7811">
                  <c:v>41.797069999999998</c:v>
                </c:pt>
                <c:pt idx="7812">
                  <c:v>41.87491</c:v>
                </c:pt>
                <c:pt idx="7813">
                  <c:v>41.952739999999999</c:v>
                </c:pt>
                <c:pt idx="7814">
                  <c:v>42.03058</c:v>
                </c:pt>
                <c:pt idx="7815">
                  <c:v>42.108409999999999</c:v>
                </c:pt>
                <c:pt idx="7816">
                  <c:v>42.175130000000003</c:v>
                </c:pt>
                <c:pt idx="7817">
                  <c:v>42.241840000000003</c:v>
                </c:pt>
                <c:pt idx="7818">
                  <c:v>42.297440000000002</c:v>
                </c:pt>
                <c:pt idx="7819">
                  <c:v>42.364150000000002</c:v>
                </c:pt>
                <c:pt idx="7820">
                  <c:v>42.419750000000001</c:v>
                </c:pt>
                <c:pt idx="7821">
                  <c:v>42.475340000000003</c:v>
                </c:pt>
                <c:pt idx="7822">
                  <c:v>42.530940000000001</c:v>
                </c:pt>
                <c:pt idx="7823">
                  <c:v>42.586539999999999</c:v>
                </c:pt>
                <c:pt idx="7824">
                  <c:v>42.631010000000003</c:v>
                </c:pt>
                <c:pt idx="7825">
                  <c:v>42.686610000000002</c:v>
                </c:pt>
                <c:pt idx="7826">
                  <c:v>42.731090000000002</c:v>
                </c:pt>
                <c:pt idx="7827">
                  <c:v>42.775559999999999</c:v>
                </c:pt>
                <c:pt idx="7828">
                  <c:v>42.820039999999999</c:v>
                </c:pt>
                <c:pt idx="7829">
                  <c:v>42.864519999999999</c:v>
                </c:pt>
                <c:pt idx="7830">
                  <c:v>42.897869999999998</c:v>
                </c:pt>
                <c:pt idx="7831">
                  <c:v>42.942349999999998</c:v>
                </c:pt>
                <c:pt idx="7832">
                  <c:v>42.975709999999999</c:v>
                </c:pt>
                <c:pt idx="7833">
                  <c:v>43.020180000000003</c:v>
                </c:pt>
                <c:pt idx="7834">
                  <c:v>43.053539999999998</c:v>
                </c:pt>
                <c:pt idx="7835">
                  <c:v>43.0869</c:v>
                </c:pt>
                <c:pt idx="7836">
                  <c:v>43.120260000000002</c:v>
                </c:pt>
                <c:pt idx="7837">
                  <c:v>43.153619999999997</c:v>
                </c:pt>
                <c:pt idx="7838">
                  <c:v>43.186970000000002</c:v>
                </c:pt>
                <c:pt idx="7839">
                  <c:v>43.220329999999997</c:v>
                </c:pt>
                <c:pt idx="7840">
                  <c:v>43.253689999999999</c:v>
                </c:pt>
                <c:pt idx="7841">
                  <c:v>43.287050000000001</c:v>
                </c:pt>
                <c:pt idx="7842">
                  <c:v>43.320399999999999</c:v>
                </c:pt>
                <c:pt idx="7843">
                  <c:v>43.353760000000001</c:v>
                </c:pt>
                <c:pt idx="7844">
                  <c:v>43.375999999999998</c:v>
                </c:pt>
                <c:pt idx="7845">
                  <c:v>43.40936</c:v>
                </c:pt>
                <c:pt idx="7846">
                  <c:v>43.431600000000003</c:v>
                </c:pt>
                <c:pt idx="7847">
                  <c:v>43.464950000000002</c:v>
                </c:pt>
                <c:pt idx="7848">
                  <c:v>43.487189999999998</c:v>
                </c:pt>
                <c:pt idx="7849">
                  <c:v>43.52055</c:v>
                </c:pt>
                <c:pt idx="7850">
                  <c:v>43.542789999999997</c:v>
                </c:pt>
                <c:pt idx="7851">
                  <c:v>43.56503</c:v>
                </c:pt>
                <c:pt idx="7852">
                  <c:v>43.587260000000001</c:v>
                </c:pt>
                <c:pt idx="7853">
                  <c:v>43.609499999999997</c:v>
                </c:pt>
                <c:pt idx="7854">
                  <c:v>43.620620000000002</c:v>
                </c:pt>
                <c:pt idx="7855">
                  <c:v>43.642859999999999</c:v>
                </c:pt>
                <c:pt idx="7856">
                  <c:v>43.653979999999997</c:v>
                </c:pt>
                <c:pt idx="7857">
                  <c:v>43.665100000000002</c:v>
                </c:pt>
                <c:pt idx="7858">
                  <c:v>43.665100000000002</c:v>
                </c:pt>
                <c:pt idx="7859">
                  <c:v>43.676220000000001</c:v>
                </c:pt>
                <c:pt idx="7860">
                  <c:v>43.676220000000001</c:v>
                </c:pt>
                <c:pt idx="7861">
                  <c:v>43.676220000000001</c:v>
                </c:pt>
                <c:pt idx="7862">
                  <c:v>43.665100000000002</c:v>
                </c:pt>
                <c:pt idx="7863">
                  <c:v>43.653979999999997</c:v>
                </c:pt>
                <c:pt idx="7864">
                  <c:v>43.642859999999999</c:v>
                </c:pt>
                <c:pt idx="7865">
                  <c:v>43.631740000000001</c:v>
                </c:pt>
                <c:pt idx="7866">
                  <c:v>43.620620000000002</c:v>
                </c:pt>
                <c:pt idx="7867">
                  <c:v>43.598379999999999</c:v>
                </c:pt>
                <c:pt idx="7868">
                  <c:v>43.576140000000002</c:v>
                </c:pt>
                <c:pt idx="7869">
                  <c:v>43.553910000000002</c:v>
                </c:pt>
                <c:pt idx="7870">
                  <c:v>43.531669999999998</c:v>
                </c:pt>
                <c:pt idx="7871">
                  <c:v>43.498309999999996</c:v>
                </c:pt>
                <c:pt idx="7872">
                  <c:v>43.47607</c:v>
                </c:pt>
                <c:pt idx="7873">
                  <c:v>43.442709999999998</c:v>
                </c:pt>
                <c:pt idx="7874">
                  <c:v>43.420479999999998</c:v>
                </c:pt>
                <c:pt idx="7875">
                  <c:v>43.387120000000003</c:v>
                </c:pt>
                <c:pt idx="7876">
                  <c:v>43.353760000000001</c:v>
                </c:pt>
                <c:pt idx="7877">
                  <c:v>43.331519999999998</c:v>
                </c:pt>
                <c:pt idx="7878">
                  <c:v>43.298160000000003</c:v>
                </c:pt>
                <c:pt idx="7879">
                  <c:v>43.275930000000002</c:v>
                </c:pt>
                <c:pt idx="7880">
                  <c:v>43.242570000000001</c:v>
                </c:pt>
                <c:pt idx="7881">
                  <c:v>43.220329999999997</c:v>
                </c:pt>
                <c:pt idx="7882">
                  <c:v>43.198090000000001</c:v>
                </c:pt>
                <c:pt idx="7883">
                  <c:v>43.175849999999997</c:v>
                </c:pt>
                <c:pt idx="7884">
                  <c:v>43.153619999999997</c:v>
                </c:pt>
                <c:pt idx="7885">
                  <c:v>43.13138</c:v>
                </c:pt>
                <c:pt idx="7886">
                  <c:v>43.120260000000002</c:v>
                </c:pt>
                <c:pt idx="7887">
                  <c:v>43.098019999999998</c:v>
                </c:pt>
                <c:pt idx="7888">
                  <c:v>43.0869</c:v>
                </c:pt>
                <c:pt idx="7889">
                  <c:v>43.064660000000003</c:v>
                </c:pt>
                <c:pt idx="7890">
                  <c:v>43.053539999999998</c:v>
                </c:pt>
                <c:pt idx="7891">
                  <c:v>43.031300000000002</c:v>
                </c:pt>
                <c:pt idx="7892">
                  <c:v>43.020180000000003</c:v>
                </c:pt>
                <c:pt idx="7893">
                  <c:v>42.997950000000003</c:v>
                </c:pt>
                <c:pt idx="7894">
                  <c:v>42.975709999999999</c:v>
                </c:pt>
                <c:pt idx="7895">
                  <c:v>42.964590000000001</c:v>
                </c:pt>
                <c:pt idx="7896">
                  <c:v>42.942349999999998</c:v>
                </c:pt>
                <c:pt idx="7897">
                  <c:v>42.920110000000001</c:v>
                </c:pt>
                <c:pt idx="7898">
                  <c:v>42.886749999999999</c:v>
                </c:pt>
                <c:pt idx="7899">
                  <c:v>42.864519999999999</c:v>
                </c:pt>
                <c:pt idx="7900">
                  <c:v>42.831159999999997</c:v>
                </c:pt>
                <c:pt idx="7901">
                  <c:v>42.797800000000002</c:v>
                </c:pt>
                <c:pt idx="7902">
                  <c:v>42.76444</c:v>
                </c:pt>
                <c:pt idx="7903">
                  <c:v>42.719970000000004</c:v>
                </c:pt>
                <c:pt idx="7904">
                  <c:v>42.675490000000003</c:v>
                </c:pt>
                <c:pt idx="7905">
                  <c:v>42.631010000000003</c:v>
                </c:pt>
                <c:pt idx="7906">
                  <c:v>42.586539999999999</c:v>
                </c:pt>
                <c:pt idx="7907">
                  <c:v>42.530940000000001</c:v>
                </c:pt>
                <c:pt idx="7908">
                  <c:v>42.475340000000003</c:v>
                </c:pt>
                <c:pt idx="7909">
                  <c:v>42.408630000000002</c:v>
                </c:pt>
                <c:pt idx="7910">
                  <c:v>42.353029999999997</c:v>
                </c:pt>
                <c:pt idx="7911">
                  <c:v>42.286320000000003</c:v>
                </c:pt>
                <c:pt idx="7912">
                  <c:v>42.2196</c:v>
                </c:pt>
                <c:pt idx="7913">
                  <c:v>42.152889999999999</c:v>
                </c:pt>
                <c:pt idx="7914">
                  <c:v>42.086170000000003</c:v>
                </c:pt>
                <c:pt idx="7915">
                  <c:v>42.019460000000002</c:v>
                </c:pt>
                <c:pt idx="7916">
                  <c:v>41.94162</c:v>
                </c:pt>
                <c:pt idx="7917">
                  <c:v>41.87491</c:v>
                </c:pt>
                <c:pt idx="7918">
                  <c:v>41.808190000000003</c:v>
                </c:pt>
                <c:pt idx="7919">
                  <c:v>41.730359999999997</c:v>
                </c:pt>
                <c:pt idx="7920">
                  <c:v>41.663640000000001</c:v>
                </c:pt>
                <c:pt idx="7921">
                  <c:v>41.585810000000002</c:v>
                </c:pt>
                <c:pt idx="7922">
                  <c:v>41.519089999999998</c:v>
                </c:pt>
                <c:pt idx="7923">
                  <c:v>41.44126</c:v>
                </c:pt>
                <c:pt idx="7924">
                  <c:v>41.363419999999998</c:v>
                </c:pt>
                <c:pt idx="7925">
                  <c:v>41.296709999999997</c:v>
                </c:pt>
                <c:pt idx="7926">
                  <c:v>41.218870000000003</c:v>
                </c:pt>
                <c:pt idx="7927">
                  <c:v>41.152160000000002</c:v>
                </c:pt>
                <c:pt idx="7928">
                  <c:v>41.085439999999998</c:v>
                </c:pt>
                <c:pt idx="7929">
                  <c:v>41.018729999999998</c:v>
                </c:pt>
                <c:pt idx="7930">
                  <c:v>40.940890000000003</c:v>
                </c:pt>
                <c:pt idx="7931">
                  <c:v>40.885300000000001</c:v>
                </c:pt>
                <c:pt idx="7932">
                  <c:v>40.818579999999997</c:v>
                </c:pt>
                <c:pt idx="7933">
                  <c:v>40.751869999999997</c:v>
                </c:pt>
                <c:pt idx="7934">
                  <c:v>40.696269999999998</c:v>
                </c:pt>
                <c:pt idx="7935">
                  <c:v>40.640680000000003</c:v>
                </c:pt>
                <c:pt idx="7936">
                  <c:v>40.596200000000003</c:v>
                </c:pt>
                <c:pt idx="7937">
                  <c:v>40.540599999999998</c:v>
                </c:pt>
                <c:pt idx="7938">
                  <c:v>40.507249999999999</c:v>
                </c:pt>
                <c:pt idx="7939">
                  <c:v>40.462769999999999</c:v>
                </c:pt>
                <c:pt idx="7940">
                  <c:v>40.429409999999997</c:v>
                </c:pt>
                <c:pt idx="7941">
                  <c:v>40.407170000000001</c:v>
                </c:pt>
                <c:pt idx="7942">
                  <c:v>40.384929999999997</c:v>
                </c:pt>
                <c:pt idx="7943">
                  <c:v>40.373820000000002</c:v>
                </c:pt>
                <c:pt idx="7944">
                  <c:v>40.362699999999997</c:v>
                </c:pt>
                <c:pt idx="7945">
                  <c:v>40.362699999999997</c:v>
                </c:pt>
                <c:pt idx="7946">
                  <c:v>40.373820000000002</c:v>
                </c:pt>
                <c:pt idx="7947">
                  <c:v>40.384929999999997</c:v>
                </c:pt>
                <c:pt idx="7948">
                  <c:v>40.407170000000001</c:v>
                </c:pt>
                <c:pt idx="7949">
                  <c:v>40.440530000000003</c:v>
                </c:pt>
                <c:pt idx="7950">
                  <c:v>40.473889999999997</c:v>
                </c:pt>
                <c:pt idx="7951">
                  <c:v>40.518360000000001</c:v>
                </c:pt>
                <c:pt idx="7952">
                  <c:v>40.57396</c:v>
                </c:pt>
                <c:pt idx="7953">
                  <c:v>40.629559999999998</c:v>
                </c:pt>
                <c:pt idx="7954">
                  <c:v>40.68515</c:v>
                </c:pt>
                <c:pt idx="7955">
                  <c:v>40.751869999999997</c:v>
                </c:pt>
                <c:pt idx="7956">
                  <c:v>40.829700000000003</c:v>
                </c:pt>
                <c:pt idx="7957">
                  <c:v>40.896419999999999</c:v>
                </c:pt>
                <c:pt idx="7958">
                  <c:v>40.974249999999998</c:v>
                </c:pt>
                <c:pt idx="7959">
                  <c:v>41.05209</c:v>
                </c:pt>
                <c:pt idx="7960">
                  <c:v>41.1188</c:v>
                </c:pt>
                <c:pt idx="7961">
                  <c:v>41.196640000000002</c:v>
                </c:pt>
                <c:pt idx="7962">
                  <c:v>41.263350000000003</c:v>
                </c:pt>
                <c:pt idx="7963">
                  <c:v>41.341189999999997</c:v>
                </c:pt>
                <c:pt idx="7964">
                  <c:v>41.407899999999998</c:v>
                </c:pt>
                <c:pt idx="7965">
                  <c:v>41.474620000000002</c:v>
                </c:pt>
                <c:pt idx="7966">
                  <c:v>41.530209999999997</c:v>
                </c:pt>
                <c:pt idx="7967">
                  <c:v>41.585810000000002</c:v>
                </c:pt>
                <c:pt idx="7968">
                  <c:v>41.641399999999997</c:v>
                </c:pt>
                <c:pt idx="7969">
                  <c:v>41.697000000000003</c:v>
                </c:pt>
                <c:pt idx="7970">
                  <c:v>41.741480000000003</c:v>
                </c:pt>
                <c:pt idx="7971">
                  <c:v>41.797069999999998</c:v>
                </c:pt>
                <c:pt idx="7972">
                  <c:v>41.83043</c:v>
                </c:pt>
                <c:pt idx="7973">
                  <c:v>41.87491</c:v>
                </c:pt>
                <c:pt idx="7974">
                  <c:v>41.919379999999997</c:v>
                </c:pt>
                <c:pt idx="7975">
                  <c:v>41.952739999999999</c:v>
                </c:pt>
                <c:pt idx="7976">
                  <c:v>41.9861</c:v>
                </c:pt>
                <c:pt idx="7977">
                  <c:v>42.019460000000002</c:v>
                </c:pt>
                <c:pt idx="7978">
                  <c:v>42.052810000000001</c:v>
                </c:pt>
                <c:pt idx="7979">
                  <c:v>42.086170000000003</c:v>
                </c:pt>
                <c:pt idx="7980">
                  <c:v>42.108409999999999</c:v>
                </c:pt>
                <c:pt idx="7981">
                  <c:v>42.130650000000003</c:v>
                </c:pt>
                <c:pt idx="7982">
                  <c:v>42.164009999999998</c:v>
                </c:pt>
                <c:pt idx="7983">
                  <c:v>42.186239999999998</c:v>
                </c:pt>
                <c:pt idx="7984">
                  <c:v>42.208480000000002</c:v>
                </c:pt>
                <c:pt idx="7985">
                  <c:v>42.2196</c:v>
                </c:pt>
                <c:pt idx="7986">
                  <c:v>42.241840000000003</c:v>
                </c:pt>
                <c:pt idx="7987">
                  <c:v>42.26408</c:v>
                </c:pt>
                <c:pt idx="7988">
                  <c:v>42.275199999999998</c:v>
                </c:pt>
                <c:pt idx="7989">
                  <c:v>42.297440000000002</c:v>
                </c:pt>
                <c:pt idx="7990">
                  <c:v>42.30856</c:v>
                </c:pt>
                <c:pt idx="7991">
                  <c:v>42.33079</c:v>
                </c:pt>
                <c:pt idx="7992">
                  <c:v>42.353029999999997</c:v>
                </c:pt>
                <c:pt idx="7993">
                  <c:v>42.364150000000002</c:v>
                </c:pt>
                <c:pt idx="7994">
                  <c:v>42.386389999999999</c:v>
                </c:pt>
                <c:pt idx="7995">
                  <c:v>42.408630000000002</c:v>
                </c:pt>
                <c:pt idx="7996">
                  <c:v>42.430869999999999</c:v>
                </c:pt>
                <c:pt idx="7997">
                  <c:v>42.453110000000002</c:v>
                </c:pt>
                <c:pt idx="7998">
                  <c:v>42.486460000000001</c:v>
                </c:pt>
                <c:pt idx="7999">
                  <c:v>42.508699999999997</c:v>
                </c:pt>
                <c:pt idx="8000">
                  <c:v>42.530940000000001</c:v>
                </c:pt>
                <c:pt idx="8001">
                  <c:v>42.564300000000003</c:v>
                </c:pt>
                <c:pt idx="8002">
                  <c:v>42.597659999999998</c:v>
                </c:pt>
                <c:pt idx="8003">
                  <c:v>42.631010000000003</c:v>
                </c:pt>
                <c:pt idx="8004">
                  <c:v>42.664369999999998</c:v>
                </c:pt>
                <c:pt idx="8005">
                  <c:v>42.69773</c:v>
                </c:pt>
                <c:pt idx="8006">
                  <c:v>42.731090000000002</c:v>
                </c:pt>
                <c:pt idx="8007">
                  <c:v>42.76444</c:v>
                </c:pt>
                <c:pt idx="8008">
                  <c:v>42.808920000000001</c:v>
                </c:pt>
                <c:pt idx="8009">
                  <c:v>42.842280000000002</c:v>
                </c:pt>
                <c:pt idx="8010">
                  <c:v>42.886749999999999</c:v>
                </c:pt>
                <c:pt idx="8011">
                  <c:v>42.920110000000001</c:v>
                </c:pt>
                <c:pt idx="8012">
                  <c:v>42.953470000000003</c:v>
                </c:pt>
                <c:pt idx="8013">
                  <c:v>42.997950000000003</c:v>
                </c:pt>
                <c:pt idx="8014">
                  <c:v>43.031300000000002</c:v>
                </c:pt>
                <c:pt idx="8015">
                  <c:v>43.075780000000002</c:v>
                </c:pt>
                <c:pt idx="8016">
                  <c:v>43.109139999999996</c:v>
                </c:pt>
                <c:pt idx="8017">
                  <c:v>43.142499999999998</c:v>
                </c:pt>
                <c:pt idx="8018">
                  <c:v>43.175849999999997</c:v>
                </c:pt>
                <c:pt idx="8019">
                  <c:v>43.209209999999999</c:v>
                </c:pt>
                <c:pt idx="8020">
                  <c:v>43.242570000000001</c:v>
                </c:pt>
                <c:pt idx="8021">
                  <c:v>43.264809999999997</c:v>
                </c:pt>
                <c:pt idx="8022">
                  <c:v>43.287050000000001</c:v>
                </c:pt>
                <c:pt idx="8023">
                  <c:v>43.309280000000001</c:v>
                </c:pt>
                <c:pt idx="8024">
                  <c:v>43.331519999999998</c:v>
                </c:pt>
                <c:pt idx="8025">
                  <c:v>43.342640000000003</c:v>
                </c:pt>
                <c:pt idx="8026">
                  <c:v>43.364879999999999</c:v>
                </c:pt>
                <c:pt idx="8027">
                  <c:v>43.375999999999998</c:v>
                </c:pt>
                <c:pt idx="8028">
                  <c:v>43.375999999999998</c:v>
                </c:pt>
                <c:pt idx="8029">
                  <c:v>43.387120000000003</c:v>
                </c:pt>
                <c:pt idx="8030">
                  <c:v>43.387120000000003</c:v>
                </c:pt>
                <c:pt idx="8031">
                  <c:v>43.375999999999998</c:v>
                </c:pt>
                <c:pt idx="8032">
                  <c:v>43.375999999999998</c:v>
                </c:pt>
                <c:pt idx="8033">
                  <c:v>43.364879999999999</c:v>
                </c:pt>
                <c:pt idx="8034">
                  <c:v>43.353760000000001</c:v>
                </c:pt>
                <c:pt idx="8035">
                  <c:v>43.342640000000003</c:v>
                </c:pt>
                <c:pt idx="8036">
                  <c:v>43.320399999999999</c:v>
                </c:pt>
                <c:pt idx="8037">
                  <c:v>43.298160000000003</c:v>
                </c:pt>
                <c:pt idx="8038">
                  <c:v>43.275930000000002</c:v>
                </c:pt>
                <c:pt idx="8039">
                  <c:v>43.242570000000001</c:v>
                </c:pt>
                <c:pt idx="8040">
                  <c:v>43.209209999999999</c:v>
                </c:pt>
                <c:pt idx="8041">
                  <c:v>43.175849999999997</c:v>
                </c:pt>
                <c:pt idx="8042">
                  <c:v>43.13138</c:v>
                </c:pt>
                <c:pt idx="8043">
                  <c:v>43.0869</c:v>
                </c:pt>
                <c:pt idx="8044">
                  <c:v>43.04242</c:v>
                </c:pt>
                <c:pt idx="8045">
                  <c:v>42.986829999999998</c:v>
                </c:pt>
                <c:pt idx="8046">
                  <c:v>42.931229999999999</c:v>
                </c:pt>
                <c:pt idx="8047">
                  <c:v>42.864519999999999</c:v>
                </c:pt>
                <c:pt idx="8048">
                  <c:v>42.797800000000002</c:v>
                </c:pt>
                <c:pt idx="8049">
                  <c:v>42.731090000000002</c:v>
                </c:pt>
                <c:pt idx="8050">
                  <c:v>42.65325</c:v>
                </c:pt>
                <c:pt idx="8051">
                  <c:v>42.586539999999999</c:v>
                </c:pt>
                <c:pt idx="8052">
                  <c:v>42.497579999999999</c:v>
                </c:pt>
                <c:pt idx="8053">
                  <c:v>42.419750000000001</c:v>
                </c:pt>
                <c:pt idx="8054">
                  <c:v>42.33079</c:v>
                </c:pt>
                <c:pt idx="8055">
                  <c:v>42.241840000000003</c:v>
                </c:pt>
                <c:pt idx="8056">
                  <c:v>42.141770000000001</c:v>
                </c:pt>
                <c:pt idx="8057">
                  <c:v>42.052810000000001</c:v>
                </c:pt>
                <c:pt idx="8058">
                  <c:v>41.952739999999999</c:v>
                </c:pt>
                <c:pt idx="8059">
                  <c:v>41.852670000000003</c:v>
                </c:pt>
                <c:pt idx="8060">
                  <c:v>41.741480000000003</c:v>
                </c:pt>
                <c:pt idx="8061">
                  <c:v>41.641399999999997</c:v>
                </c:pt>
                <c:pt idx="8062">
                  <c:v>41.530209999999997</c:v>
                </c:pt>
                <c:pt idx="8063">
                  <c:v>41.430140000000002</c:v>
                </c:pt>
                <c:pt idx="8064">
                  <c:v>41.318950000000001</c:v>
                </c:pt>
                <c:pt idx="8065">
                  <c:v>41.196640000000002</c:v>
                </c:pt>
                <c:pt idx="8066">
                  <c:v>41.085439999999998</c:v>
                </c:pt>
                <c:pt idx="8067">
                  <c:v>40.974249999999998</c:v>
                </c:pt>
                <c:pt idx="8068">
                  <c:v>40.851939999999999</c:v>
                </c:pt>
                <c:pt idx="8069">
                  <c:v>40.72963</c:v>
                </c:pt>
                <c:pt idx="8070">
                  <c:v>40.607320000000001</c:v>
                </c:pt>
                <c:pt idx="8071">
                  <c:v>40.485010000000003</c:v>
                </c:pt>
                <c:pt idx="8072">
                  <c:v>40.362699999999997</c:v>
                </c:pt>
                <c:pt idx="8073">
                  <c:v>40.22927</c:v>
                </c:pt>
                <c:pt idx="8074">
                  <c:v>40.106949999999998</c:v>
                </c:pt>
                <c:pt idx="8075">
                  <c:v>39.973520000000001</c:v>
                </c:pt>
                <c:pt idx="8076">
                  <c:v>39.840089999999996</c:v>
                </c:pt>
                <c:pt idx="8077">
                  <c:v>39.717779999999998</c:v>
                </c:pt>
                <c:pt idx="8078">
                  <c:v>39.573230000000002</c:v>
                </c:pt>
                <c:pt idx="8079">
                  <c:v>39.439799999999998</c:v>
                </c:pt>
                <c:pt idx="8080">
                  <c:v>39.306370000000001</c:v>
                </c:pt>
                <c:pt idx="8081">
                  <c:v>39.172939999999997</c:v>
                </c:pt>
                <c:pt idx="8082">
                  <c:v>39.028390000000002</c:v>
                </c:pt>
                <c:pt idx="8083">
                  <c:v>38.883839999999999</c:v>
                </c:pt>
                <c:pt idx="8084">
                  <c:v>38.750410000000002</c:v>
                </c:pt>
                <c:pt idx="8085">
                  <c:v>38.60586</c:v>
                </c:pt>
                <c:pt idx="8086">
                  <c:v>38.461309999999997</c:v>
                </c:pt>
                <c:pt idx="8087">
                  <c:v>38.316760000000002</c:v>
                </c:pt>
                <c:pt idx="8088">
                  <c:v>38.17221</c:v>
                </c:pt>
                <c:pt idx="8089">
                  <c:v>38.027659999999997</c:v>
                </c:pt>
                <c:pt idx="8090">
                  <c:v>37.883110000000002</c:v>
                </c:pt>
                <c:pt idx="8091">
                  <c:v>37.73856</c:v>
                </c:pt>
                <c:pt idx="8092">
                  <c:v>37.582900000000002</c:v>
                </c:pt>
                <c:pt idx="8093">
                  <c:v>37.43835</c:v>
                </c:pt>
                <c:pt idx="8094">
                  <c:v>37.293799999999997</c:v>
                </c:pt>
                <c:pt idx="8095">
                  <c:v>37.149250000000002</c:v>
                </c:pt>
                <c:pt idx="8096">
                  <c:v>37.0047</c:v>
                </c:pt>
                <c:pt idx="8097">
                  <c:v>36.860149999999997</c:v>
                </c:pt>
                <c:pt idx="8098">
                  <c:v>36.704479999999997</c:v>
                </c:pt>
                <c:pt idx="8099">
                  <c:v>36.559930000000001</c:v>
                </c:pt>
                <c:pt idx="8100">
                  <c:v>36.415379999999999</c:v>
                </c:pt>
                <c:pt idx="8101">
                  <c:v>36.270829999999997</c:v>
                </c:pt>
                <c:pt idx="8102">
                  <c:v>36.126280000000001</c:v>
                </c:pt>
                <c:pt idx="8103">
                  <c:v>35.981729999999999</c:v>
                </c:pt>
                <c:pt idx="8104">
                  <c:v>35.837179999999996</c:v>
                </c:pt>
                <c:pt idx="8105">
                  <c:v>35.692630000000001</c:v>
                </c:pt>
                <c:pt idx="8106">
                  <c:v>35.559199999999997</c:v>
                </c:pt>
                <c:pt idx="8107">
                  <c:v>35.414650000000002</c:v>
                </c:pt>
                <c:pt idx="8108">
                  <c:v>35.281219999999998</c:v>
                </c:pt>
                <c:pt idx="8109">
                  <c:v>35.136670000000002</c:v>
                </c:pt>
                <c:pt idx="8110">
                  <c:v>35.003239999999998</c:v>
                </c:pt>
                <c:pt idx="8111">
                  <c:v>34.869810000000001</c:v>
                </c:pt>
                <c:pt idx="8112">
                  <c:v>34.747500000000002</c:v>
                </c:pt>
                <c:pt idx="8113">
                  <c:v>34.614069999999998</c:v>
                </c:pt>
                <c:pt idx="8114">
                  <c:v>34.491759999999999</c:v>
                </c:pt>
                <c:pt idx="8115">
                  <c:v>34.369450000000001</c:v>
                </c:pt>
                <c:pt idx="8116">
                  <c:v>34.236020000000003</c:v>
                </c:pt>
                <c:pt idx="8117">
                  <c:v>34.12482</c:v>
                </c:pt>
                <c:pt idx="8118">
                  <c:v>34.002510000000001</c:v>
                </c:pt>
                <c:pt idx="8119">
                  <c:v>33.880200000000002</c:v>
                </c:pt>
                <c:pt idx="8120">
                  <c:v>33.757890000000003</c:v>
                </c:pt>
                <c:pt idx="8121">
                  <c:v>33.646700000000003</c:v>
                </c:pt>
                <c:pt idx="8122">
                  <c:v>33.535510000000002</c:v>
                </c:pt>
                <c:pt idx="8123">
                  <c:v>33.413200000000003</c:v>
                </c:pt>
                <c:pt idx="8124">
                  <c:v>33.302</c:v>
                </c:pt>
                <c:pt idx="8125">
                  <c:v>33.190809999999999</c:v>
                </c:pt>
                <c:pt idx="8126">
                  <c:v>33.079619999999998</c:v>
                </c:pt>
                <c:pt idx="8127">
                  <c:v>32.968429999999998</c:v>
                </c:pt>
                <c:pt idx="8128">
                  <c:v>32.857239999999997</c:v>
                </c:pt>
                <c:pt idx="8129">
                  <c:v>32.746040000000001</c:v>
                </c:pt>
                <c:pt idx="8130">
                  <c:v>32.63485</c:v>
                </c:pt>
                <c:pt idx="8131">
                  <c:v>32.52366</c:v>
                </c:pt>
                <c:pt idx="8132">
                  <c:v>32.412469999999999</c:v>
                </c:pt>
                <c:pt idx="8133">
                  <c:v>32.301279999999998</c:v>
                </c:pt>
                <c:pt idx="8134">
                  <c:v>32.190080000000002</c:v>
                </c:pt>
                <c:pt idx="8135">
                  <c:v>32.078890000000001</c:v>
                </c:pt>
                <c:pt idx="8136">
                  <c:v>31.967700000000001</c:v>
                </c:pt>
                <c:pt idx="8137">
                  <c:v>31.845389999999998</c:v>
                </c:pt>
                <c:pt idx="8138">
                  <c:v>31.734200000000001</c:v>
                </c:pt>
                <c:pt idx="8139">
                  <c:v>31.623000000000001</c:v>
                </c:pt>
                <c:pt idx="8140">
                  <c:v>31.500689999999999</c:v>
                </c:pt>
                <c:pt idx="8141">
                  <c:v>31.37838</c:v>
                </c:pt>
                <c:pt idx="8142">
                  <c:v>31.267189999999999</c:v>
                </c:pt>
                <c:pt idx="8143">
                  <c:v>31.144880000000001</c:v>
                </c:pt>
                <c:pt idx="8144">
                  <c:v>31.022570000000002</c:v>
                </c:pt>
                <c:pt idx="8145">
                  <c:v>30.911380000000001</c:v>
                </c:pt>
                <c:pt idx="8146">
                  <c:v>30.789059999999999</c:v>
                </c:pt>
                <c:pt idx="8147">
                  <c:v>30.66675</c:v>
                </c:pt>
                <c:pt idx="8148">
                  <c:v>30.55556</c:v>
                </c:pt>
                <c:pt idx="8149">
                  <c:v>30.433250000000001</c:v>
                </c:pt>
                <c:pt idx="8150">
                  <c:v>30.32206</c:v>
                </c:pt>
                <c:pt idx="8151">
                  <c:v>30.21087</c:v>
                </c:pt>
                <c:pt idx="8152">
                  <c:v>30.09967</c:v>
                </c:pt>
                <c:pt idx="8153">
                  <c:v>29.988479999999999</c:v>
                </c:pt>
                <c:pt idx="8154">
                  <c:v>29.88841</c:v>
                </c:pt>
                <c:pt idx="8155">
                  <c:v>29.788340000000002</c:v>
                </c:pt>
                <c:pt idx="8156">
                  <c:v>29.68826</c:v>
                </c:pt>
                <c:pt idx="8157">
                  <c:v>29.588190000000001</c:v>
                </c:pt>
                <c:pt idx="8158">
                  <c:v>29.49924</c:v>
                </c:pt>
                <c:pt idx="8159">
                  <c:v>29.41028</c:v>
                </c:pt>
                <c:pt idx="8160">
                  <c:v>29.32133</c:v>
                </c:pt>
                <c:pt idx="8161">
                  <c:v>29.232379999999999</c:v>
                </c:pt>
                <c:pt idx="8162">
                  <c:v>29.154540000000001</c:v>
                </c:pt>
                <c:pt idx="8163">
                  <c:v>29.076709999999999</c:v>
                </c:pt>
                <c:pt idx="8164">
                  <c:v>29.009989999999998</c:v>
                </c:pt>
                <c:pt idx="8165">
                  <c:v>28.93216</c:v>
                </c:pt>
                <c:pt idx="8166">
                  <c:v>28.86544</c:v>
                </c:pt>
                <c:pt idx="8167">
                  <c:v>28.798729999999999</c:v>
                </c:pt>
                <c:pt idx="8168">
                  <c:v>28.732009999999999</c:v>
                </c:pt>
                <c:pt idx="8169">
                  <c:v>28.665299999999998</c:v>
                </c:pt>
                <c:pt idx="8170">
                  <c:v>28.598579999999998</c:v>
                </c:pt>
                <c:pt idx="8171">
                  <c:v>28.54299</c:v>
                </c:pt>
                <c:pt idx="8172">
                  <c:v>28.47627</c:v>
                </c:pt>
                <c:pt idx="8173">
                  <c:v>28.420680000000001</c:v>
                </c:pt>
                <c:pt idx="8174">
                  <c:v>28.365079999999999</c:v>
                </c:pt>
                <c:pt idx="8175">
                  <c:v>28.309480000000001</c:v>
                </c:pt>
                <c:pt idx="8176">
                  <c:v>28.24277</c:v>
                </c:pt>
                <c:pt idx="8177">
                  <c:v>28.19829</c:v>
                </c:pt>
                <c:pt idx="8178">
                  <c:v>28.142700000000001</c:v>
                </c:pt>
                <c:pt idx="8179">
                  <c:v>28.0871</c:v>
                </c:pt>
                <c:pt idx="8180">
                  <c:v>28.042619999999999</c:v>
                </c:pt>
                <c:pt idx="8181">
                  <c:v>27.998149999999999</c:v>
                </c:pt>
                <c:pt idx="8182">
                  <c:v>27.953669999999999</c:v>
                </c:pt>
                <c:pt idx="8183">
                  <c:v>27.909189999999999</c:v>
                </c:pt>
                <c:pt idx="8184">
                  <c:v>27.864719999999998</c:v>
                </c:pt>
                <c:pt idx="8185">
                  <c:v>27.83136</c:v>
                </c:pt>
                <c:pt idx="8186">
                  <c:v>27.797999999999998</c:v>
                </c:pt>
                <c:pt idx="8187">
                  <c:v>27.775759999999998</c:v>
                </c:pt>
                <c:pt idx="8188">
                  <c:v>27.7424</c:v>
                </c:pt>
                <c:pt idx="8189">
                  <c:v>27.72017</c:v>
                </c:pt>
                <c:pt idx="8190">
                  <c:v>27.697929999999999</c:v>
                </c:pt>
                <c:pt idx="8191">
                  <c:v>27.686810000000001</c:v>
                </c:pt>
                <c:pt idx="8192">
                  <c:v>27.664570000000001</c:v>
                </c:pt>
                <c:pt idx="8193">
                  <c:v>27.653449999999999</c:v>
                </c:pt>
                <c:pt idx="8194">
                  <c:v>27.642330000000001</c:v>
                </c:pt>
                <c:pt idx="8195">
                  <c:v>27.642330000000001</c:v>
                </c:pt>
                <c:pt idx="8196">
                  <c:v>27.631209999999999</c:v>
                </c:pt>
                <c:pt idx="8197">
                  <c:v>27.620090000000001</c:v>
                </c:pt>
                <c:pt idx="8198">
                  <c:v>27.620090000000001</c:v>
                </c:pt>
                <c:pt idx="8199">
                  <c:v>27.620090000000001</c:v>
                </c:pt>
                <c:pt idx="8200">
                  <c:v>27.620090000000001</c:v>
                </c:pt>
                <c:pt idx="8201">
                  <c:v>27.608969999999999</c:v>
                </c:pt>
                <c:pt idx="8202">
                  <c:v>27.608969999999999</c:v>
                </c:pt>
                <c:pt idx="8203">
                  <c:v>27.608969999999999</c:v>
                </c:pt>
                <c:pt idx="8204">
                  <c:v>27.597850000000001</c:v>
                </c:pt>
                <c:pt idx="8205">
                  <c:v>27.597850000000001</c:v>
                </c:pt>
                <c:pt idx="8206">
                  <c:v>27.586739999999999</c:v>
                </c:pt>
                <c:pt idx="8207">
                  <c:v>27.586739999999999</c:v>
                </c:pt>
                <c:pt idx="8208">
                  <c:v>27.575620000000001</c:v>
                </c:pt>
                <c:pt idx="8209">
                  <c:v>27.564499999999999</c:v>
                </c:pt>
                <c:pt idx="8210">
                  <c:v>27.553380000000001</c:v>
                </c:pt>
                <c:pt idx="8211">
                  <c:v>27.542259999999999</c:v>
                </c:pt>
                <c:pt idx="8212">
                  <c:v>27.542259999999999</c:v>
                </c:pt>
                <c:pt idx="8213">
                  <c:v>27.531140000000001</c:v>
                </c:pt>
                <c:pt idx="8214">
                  <c:v>27.520019999999999</c:v>
                </c:pt>
                <c:pt idx="8215">
                  <c:v>27.508900000000001</c:v>
                </c:pt>
                <c:pt idx="8216">
                  <c:v>27.497779999999999</c:v>
                </c:pt>
                <c:pt idx="8217">
                  <c:v>27.486660000000001</c:v>
                </c:pt>
                <c:pt idx="8218">
                  <c:v>27.475539999999999</c:v>
                </c:pt>
                <c:pt idx="8219">
                  <c:v>27.475539999999999</c:v>
                </c:pt>
                <c:pt idx="8220">
                  <c:v>27.475539999999999</c:v>
                </c:pt>
                <c:pt idx="8221">
                  <c:v>27.46442</c:v>
                </c:pt>
                <c:pt idx="8222">
                  <c:v>27.475539999999999</c:v>
                </c:pt>
                <c:pt idx="8223">
                  <c:v>27.475539999999999</c:v>
                </c:pt>
                <c:pt idx="8224">
                  <c:v>27.486660000000001</c:v>
                </c:pt>
                <c:pt idx="8225">
                  <c:v>27.486660000000001</c:v>
                </c:pt>
                <c:pt idx="8226">
                  <c:v>27.508900000000001</c:v>
                </c:pt>
                <c:pt idx="8227">
                  <c:v>27.520019999999999</c:v>
                </c:pt>
                <c:pt idx="8228">
                  <c:v>27.542259999999999</c:v>
                </c:pt>
                <c:pt idx="8229">
                  <c:v>27.564499999999999</c:v>
                </c:pt>
                <c:pt idx="8230">
                  <c:v>27.597850000000001</c:v>
                </c:pt>
                <c:pt idx="8231">
                  <c:v>27.631209999999999</c:v>
                </c:pt>
                <c:pt idx="8232">
                  <c:v>27.664570000000001</c:v>
                </c:pt>
                <c:pt idx="8233">
                  <c:v>27.697929999999999</c:v>
                </c:pt>
                <c:pt idx="8234">
                  <c:v>27.7424</c:v>
                </c:pt>
                <c:pt idx="8235">
                  <c:v>27.78688</c:v>
                </c:pt>
                <c:pt idx="8236">
                  <c:v>27.842479999999998</c:v>
                </c:pt>
                <c:pt idx="8237">
                  <c:v>27.886949999999999</c:v>
                </c:pt>
                <c:pt idx="8238">
                  <c:v>27.942550000000001</c:v>
                </c:pt>
                <c:pt idx="8239">
                  <c:v>27.998149999999999</c:v>
                </c:pt>
                <c:pt idx="8240">
                  <c:v>28.053740000000001</c:v>
                </c:pt>
                <c:pt idx="8241">
                  <c:v>28.10934</c:v>
                </c:pt>
                <c:pt idx="8242">
                  <c:v>28.164929999999998</c:v>
                </c:pt>
                <c:pt idx="8243">
                  <c:v>28.22053</c:v>
                </c:pt>
                <c:pt idx="8244">
                  <c:v>28.276129999999998</c:v>
                </c:pt>
                <c:pt idx="8245">
                  <c:v>28.331720000000001</c:v>
                </c:pt>
                <c:pt idx="8246">
                  <c:v>28.387319999999999</c:v>
                </c:pt>
                <c:pt idx="8247">
                  <c:v>28.442910000000001</c:v>
                </c:pt>
                <c:pt idx="8248">
                  <c:v>28.487390000000001</c:v>
                </c:pt>
                <c:pt idx="8249">
                  <c:v>28.54299</c:v>
                </c:pt>
                <c:pt idx="8250">
                  <c:v>28.58746</c:v>
                </c:pt>
                <c:pt idx="8251">
                  <c:v>28.63194</c:v>
                </c:pt>
                <c:pt idx="8252">
                  <c:v>28.665299999999998</c:v>
                </c:pt>
                <c:pt idx="8253">
                  <c:v>28.709769999999999</c:v>
                </c:pt>
                <c:pt idx="8254">
                  <c:v>28.743130000000001</c:v>
                </c:pt>
                <c:pt idx="8255">
                  <c:v>28.776489999999999</c:v>
                </c:pt>
                <c:pt idx="8256">
                  <c:v>28.798729999999999</c:v>
                </c:pt>
                <c:pt idx="8257">
                  <c:v>28.832090000000001</c:v>
                </c:pt>
                <c:pt idx="8258">
                  <c:v>28.854320000000001</c:v>
                </c:pt>
                <c:pt idx="8259">
                  <c:v>28.876560000000001</c:v>
                </c:pt>
                <c:pt idx="8260">
                  <c:v>28.898800000000001</c:v>
                </c:pt>
                <c:pt idx="8261">
                  <c:v>28.921040000000001</c:v>
                </c:pt>
                <c:pt idx="8262">
                  <c:v>28.93216</c:v>
                </c:pt>
                <c:pt idx="8263">
                  <c:v>28.943280000000001</c:v>
                </c:pt>
                <c:pt idx="8264">
                  <c:v>28.9544</c:v>
                </c:pt>
                <c:pt idx="8265">
                  <c:v>28.965520000000001</c:v>
                </c:pt>
                <c:pt idx="8266">
                  <c:v>28.965520000000001</c:v>
                </c:pt>
                <c:pt idx="8267">
                  <c:v>28.97664</c:v>
                </c:pt>
                <c:pt idx="8268">
                  <c:v>28.97664</c:v>
                </c:pt>
                <c:pt idx="8269">
                  <c:v>28.97664</c:v>
                </c:pt>
                <c:pt idx="8270">
                  <c:v>28.965520000000001</c:v>
                </c:pt>
                <c:pt idx="8271">
                  <c:v>28.965520000000001</c:v>
                </c:pt>
                <c:pt idx="8272">
                  <c:v>28.965520000000001</c:v>
                </c:pt>
                <c:pt idx="8273">
                  <c:v>28.9544</c:v>
                </c:pt>
                <c:pt idx="8274">
                  <c:v>28.943280000000001</c:v>
                </c:pt>
                <c:pt idx="8275">
                  <c:v>28.93216</c:v>
                </c:pt>
                <c:pt idx="8276">
                  <c:v>28.921040000000001</c:v>
                </c:pt>
                <c:pt idx="8277">
                  <c:v>28.90992</c:v>
                </c:pt>
                <c:pt idx="8278">
                  <c:v>28.898800000000001</c:v>
                </c:pt>
                <c:pt idx="8279">
                  <c:v>28.876560000000001</c:v>
                </c:pt>
                <c:pt idx="8280">
                  <c:v>28.86544</c:v>
                </c:pt>
                <c:pt idx="8281">
                  <c:v>28.8432</c:v>
                </c:pt>
                <c:pt idx="8282">
                  <c:v>28.832090000000001</c:v>
                </c:pt>
                <c:pt idx="8283">
                  <c:v>28.809850000000001</c:v>
                </c:pt>
                <c:pt idx="8284">
                  <c:v>28.787610000000001</c:v>
                </c:pt>
                <c:pt idx="8285">
                  <c:v>28.776489999999999</c:v>
                </c:pt>
                <c:pt idx="8286">
                  <c:v>28.754249999999999</c:v>
                </c:pt>
                <c:pt idx="8287">
                  <c:v>28.732009999999999</c:v>
                </c:pt>
                <c:pt idx="8288">
                  <c:v>28.709769999999999</c:v>
                </c:pt>
                <c:pt idx="8289">
                  <c:v>28.67642</c:v>
                </c:pt>
                <c:pt idx="8290">
                  <c:v>28.65418</c:v>
                </c:pt>
                <c:pt idx="8291">
                  <c:v>28.63194</c:v>
                </c:pt>
                <c:pt idx="8292">
                  <c:v>28.598579999999998</c:v>
                </c:pt>
                <c:pt idx="8293">
                  <c:v>28.576339999999998</c:v>
                </c:pt>
                <c:pt idx="8294">
                  <c:v>28.54299</c:v>
                </c:pt>
                <c:pt idx="8295">
                  <c:v>28.509630000000001</c:v>
                </c:pt>
                <c:pt idx="8296">
                  <c:v>28.47627</c:v>
                </c:pt>
                <c:pt idx="8297">
                  <c:v>28.454029999999999</c:v>
                </c:pt>
                <c:pt idx="8298">
                  <c:v>28.420680000000001</c:v>
                </c:pt>
                <c:pt idx="8299">
                  <c:v>28.376200000000001</c:v>
                </c:pt>
                <c:pt idx="8300">
                  <c:v>28.342839999999999</c:v>
                </c:pt>
                <c:pt idx="8301">
                  <c:v>28.309480000000001</c:v>
                </c:pt>
                <c:pt idx="8302">
                  <c:v>28.26501</c:v>
                </c:pt>
                <c:pt idx="8303">
                  <c:v>28.231649999999998</c:v>
                </c:pt>
                <c:pt idx="8304">
                  <c:v>28.187169999999998</c:v>
                </c:pt>
                <c:pt idx="8305">
                  <c:v>28.142700000000001</c:v>
                </c:pt>
                <c:pt idx="8306">
                  <c:v>28.098220000000001</c:v>
                </c:pt>
                <c:pt idx="8307">
                  <c:v>28.053740000000001</c:v>
                </c:pt>
                <c:pt idx="8308">
                  <c:v>28.009260000000001</c:v>
                </c:pt>
                <c:pt idx="8309">
                  <c:v>27.953669999999999</c:v>
                </c:pt>
                <c:pt idx="8310">
                  <c:v>27.909189999999999</c:v>
                </c:pt>
                <c:pt idx="8311">
                  <c:v>27.8536</c:v>
                </c:pt>
                <c:pt idx="8312">
                  <c:v>27.797999999999998</c:v>
                </c:pt>
                <c:pt idx="8313">
                  <c:v>27.7424</c:v>
                </c:pt>
                <c:pt idx="8314">
                  <c:v>27.686810000000001</c:v>
                </c:pt>
                <c:pt idx="8315">
                  <c:v>27.620090000000001</c:v>
                </c:pt>
                <c:pt idx="8316">
                  <c:v>27.553380000000001</c:v>
                </c:pt>
                <c:pt idx="8317">
                  <c:v>27.497779999999999</c:v>
                </c:pt>
                <c:pt idx="8318">
                  <c:v>27.431069999999998</c:v>
                </c:pt>
                <c:pt idx="8319">
                  <c:v>27.364350000000002</c:v>
                </c:pt>
                <c:pt idx="8320">
                  <c:v>27.297640000000001</c:v>
                </c:pt>
                <c:pt idx="8321">
                  <c:v>27.230920000000001</c:v>
                </c:pt>
                <c:pt idx="8322">
                  <c:v>27.164210000000001</c:v>
                </c:pt>
                <c:pt idx="8323">
                  <c:v>27.086369999999999</c:v>
                </c:pt>
                <c:pt idx="8324">
                  <c:v>27.019659999999998</c:v>
                </c:pt>
                <c:pt idx="8325">
                  <c:v>26.94182</c:v>
                </c:pt>
                <c:pt idx="8326">
                  <c:v>26.863990000000001</c:v>
                </c:pt>
                <c:pt idx="8327">
                  <c:v>26.786149999999999</c:v>
                </c:pt>
                <c:pt idx="8328">
                  <c:v>26.708320000000001</c:v>
                </c:pt>
                <c:pt idx="8329">
                  <c:v>26.630479999999999</c:v>
                </c:pt>
                <c:pt idx="8330">
                  <c:v>26.55265</c:v>
                </c:pt>
                <c:pt idx="8331">
                  <c:v>26.474820000000001</c:v>
                </c:pt>
                <c:pt idx="8332">
                  <c:v>26.385860000000001</c:v>
                </c:pt>
                <c:pt idx="8333">
                  <c:v>26.29691</c:v>
                </c:pt>
                <c:pt idx="8334">
                  <c:v>26.219069999999999</c:v>
                </c:pt>
                <c:pt idx="8335">
                  <c:v>26.130120000000002</c:v>
                </c:pt>
                <c:pt idx="8336">
                  <c:v>26.041170000000001</c:v>
                </c:pt>
                <c:pt idx="8337">
                  <c:v>25.952210000000001</c:v>
                </c:pt>
                <c:pt idx="8338">
                  <c:v>25.86326</c:v>
                </c:pt>
                <c:pt idx="8339">
                  <c:v>25.763190000000002</c:v>
                </c:pt>
                <c:pt idx="8340">
                  <c:v>25.674230000000001</c:v>
                </c:pt>
                <c:pt idx="8341">
                  <c:v>25.585280000000001</c:v>
                </c:pt>
                <c:pt idx="8342">
                  <c:v>25.49633</c:v>
                </c:pt>
                <c:pt idx="8343">
                  <c:v>25.40737</c:v>
                </c:pt>
                <c:pt idx="8344">
                  <c:v>25.31842</c:v>
                </c:pt>
                <c:pt idx="8345">
                  <c:v>25.240580000000001</c:v>
                </c:pt>
                <c:pt idx="8346">
                  <c:v>25.151630000000001</c:v>
                </c:pt>
                <c:pt idx="8347">
                  <c:v>25.06268</c:v>
                </c:pt>
                <c:pt idx="8348">
                  <c:v>24.984839999999998</c:v>
                </c:pt>
                <c:pt idx="8349">
                  <c:v>24.895890000000001</c:v>
                </c:pt>
                <c:pt idx="8350">
                  <c:v>24.818049999999999</c:v>
                </c:pt>
                <c:pt idx="8351">
                  <c:v>24.740220000000001</c:v>
                </c:pt>
                <c:pt idx="8352">
                  <c:v>24.662389999999998</c:v>
                </c:pt>
                <c:pt idx="8353">
                  <c:v>24.58455</c:v>
                </c:pt>
                <c:pt idx="8354">
                  <c:v>24.51784</c:v>
                </c:pt>
                <c:pt idx="8355">
                  <c:v>24.44</c:v>
                </c:pt>
                <c:pt idx="8356">
                  <c:v>24.373290000000001</c:v>
                </c:pt>
                <c:pt idx="8357">
                  <c:v>24.306570000000001</c:v>
                </c:pt>
                <c:pt idx="8358">
                  <c:v>24.23986</c:v>
                </c:pt>
                <c:pt idx="8359">
                  <c:v>24.17314</c:v>
                </c:pt>
                <c:pt idx="8360">
                  <c:v>24.117540000000002</c:v>
                </c:pt>
                <c:pt idx="8361">
                  <c:v>24.050830000000001</c:v>
                </c:pt>
                <c:pt idx="8362">
                  <c:v>23.995229999999999</c:v>
                </c:pt>
                <c:pt idx="8363">
                  <c:v>23.939640000000001</c:v>
                </c:pt>
                <c:pt idx="8364">
                  <c:v>23.895160000000001</c:v>
                </c:pt>
                <c:pt idx="8365">
                  <c:v>23.839559999999999</c:v>
                </c:pt>
                <c:pt idx="8366">
                  <c:v>23.795089999999998</c:v>
                </c:pt>
                <c:pt idx="8367">
                  <c:v>23.750610000000002</c:v>
                </c:pt>
                <c:pt idx="8368">
                  <c:v>23.706130000000002</c:v>
                </c:pt>
                <c:pt idx="8369">
                  <c:v>23.672779999999999</c:v>
                </c:pt>
                <c:pt idx="8370">
                  <c:v>23.628299999999999</c:v>
                </c:pt>
                <c:pt idx="8371">
                  <c:v>23.594940000000001</c:v>
                </c:pt>
                <c:pt idx="8372">
                  <c:v>23.561579999999999</c:v>
                </c:pt>
                <c:pt idx="8373">
                  <c:v>23.528230000000001</c:v>
                </c:pt>
                <c:pt idx="8374">
                  <c:v>23.494869999999999</c:v>
                </c:pt>
                <c:pt idx="8375">
                  <c:v>23.461510000000001</c:v>
                </c:pt>
                <c:pt idx="8376">
                  <c:v>23.43927</c:v>
                </c:pt>
                <c:pt idx="8377">
                  <c:v>23.41704</c:v>
                </c:pt>
                <c:pt idx="8378">
                  <c:v>23.3948</c:v>
                </c:pt>
                <c:pt idx="8379">
                  <c:v>23.37256</c:v>
                </c:pt>
                <c:pt idx="8380">
                  <c:v>23.35032</c:v>
                </c:pt>
                <c:pt idx="8381">
                  <c:v>23.32808</c:v>
                </c:pt>
                <c:pt idx="8382">
                  <c:v>23.316960000000002</c:v>
                </c:pt>
                <c:pt idx="8383">
                  <c:v>23.294720000000002</c:v>
                </c:pt>
                <c:pt idx="8384">
                  <c:v>23.2836</c:v>
                </c:pt>
                <c:pt idx="8385">
                  <c:v>23.272490000000001</c:v>
                </c:pt>
                <c:pt idx="8386">
                  <c:v>23.261369999999999</c:v>
                </c:pt>
                <c:pt idx="8387">
                  <c:v>23.250250000000001</c:v>
                </c:pt>
                <c:pt idx="8388">
                  <c:v>23.239129999999999</c:v>
                </c:pt>
                <c:pt idx="8389">
                  <c:v>23.228010000000001</c:v>
                </c:pt>
                <c:pt idx="8390">
                  <c:v>23.216889999999999</c:v>
                </c:pt>
                <c:pt idx="8391">
                  <c:v>23.205770000000001</c:v>
                </c:pt>
                <c:pt idx="8392">
                  <c:v>23.205770000000001</c:v>
                </c:pt>
                <c:pt idx="8393">
                  <c:v>23.194649999999999</c:v>
                </c:pt>
                <c:pt idx="8394">
                  <c:v>23.183530000000001</c:v>
                </c:pt>
                <c:pt idx="8395">
                  <c:v>23.172409999999999</c:v>
                </c:pt>
                <c:pt idx="8396">
                  <c:v>23.172409999999999</c:v>
                </c:pt>
                <c:pt idx="8397">
                  <c:v>23.161290000000001</c:v>
                </c:pt>
                <c:pt idx="8398">
                  <c:v>23.150169999999999</c:v>
                </c:pt>
                <c:pt idx="8399">
                  <c:v>23.139060000000001</c:v>
                </c:pt>
                <c:pt idx="8400">
                  <c:v>23.127939999999999</c:v>
                </c:pt>
                <c:pt idx="8401">
                  <c:v>23.127939999999999</c:v>
                </c:pt>
                <c:pt idx="8402">
                  <c:v>23.105699999999999</c:v>
                </c:pt>
                <c:pt idx="8403">
                  <c:v>23.094580000000001</c:v>
                </c:pt>
                <c:pt idx="8404">
                  <c:v>23.083459999999999</c:v>
                </c:pt>
                <c:pt idx="8405">
                  <c:v>23.072340000000001</c:v>
                </c:pt>
                <c:pt idx="8406">
                  <c:v>23.0501</c:v>
                </c:pt>
                <c:pt idx="8407">
                  <c:v>23.038979999999999</c:v>
                </c:pt>
                <c:pt idx="8408">
                  <c:v>23.016739999999999</c:v>
                </c:pt>
                <c:pt idx="8409">
                  <c:v>22.994509999999998</c:v>
                </c:pt>
                <c:pt idx="8410">
                  <c:v>22.972270000000002</c:v>
                </c:pt>
                <c:pt idx="8411">
                  <c:v>22.950030000000002</c:v>
                </c:pt>
                <c:pt idx="8412">
                  <c:v>22.927790000000002</c:v>
                </c:pt>
                <c:pt idx="8413">
                  <c:v>22.89443</c:v>
                </c:pt>
                <c:pt idx="8414">
                  <c:v>22.87219</c:v>
                </c:pt>
                <c:pt idx="8415">
                  <c:v>22.838840000000001</c:v>
                </c:pt>
                <c:pt idx="8416">
                  <c:v>22.805479999999999</c:v>
                </c:pt>
                <c:pt idx="8417">
                  <c:v>22.760999999999999</c:v>
                </c:pt>
                <c:pt idx="8418">
                  <c:v>22.727640000000001</c:v>
                </c:pt>
                <c:pt idx="8419">
                  <c:v>22.68317</c:v>
                </c:pt>
                <c:pt idx="8420">
                  <c:v>22.63869</c:v>
                </c:pt>
                <c:pt idx="8421">
                  <c:v>22.583100000000002</c:v>
                </c:pt>
                <c:pt idx="8422">
                  <c:v>22.538620000000002</c:v>
                </c:pt>
                <c:pt idx="8423">
                  <c:v>22.48302</c:v>
                </c:pt>
                <c:pt idx="8424">
                  <c:v>22.427430000000001</c:v>
                </c:pt>
                <c:pt idx="8425">
                  <c:v>22.360710000000001</c:v>
                </c:pt>
                <c:pt idx="8426">
                  <c:v>22.294</c:v>
                </c:pt>
                <c:pt idx="8427">
                  <c:v>22.22728</c:v>
                </c:pt>
                <c:pt idx="8428">
                  <c:v>22.16057</c:v>
                </c:pt>
                <c:pt idx="8429">
                  <c:v>22.082730000000002</c:v>
                </c:pt>
                <c:pt idx="8430">
                  <c:v>22.016020000000001</c:v>
                </c:pt>
                <c:pt idx="8431">
                  <c:v>21.927060000000001</c:v>
                </c:pt>
                <c:pt idx="8432">
                  <c:v>21.849229999999999</c:v>
                </c:pt>
                <c:pt idx="8433">
                  <c:v>21.77139</c:v>
                </c:pt>
                <c:pt idx="8434">
                  <c:v>21.68244</c:v>
                </c:pt>
                <c:pt idx="8435">
                  <c:v>21.593489999999999</c:v>
                </c:pt>
                <c:pt idx="8436">
                  <c:v>21.515650000000001</c:v>
                </c:pt>
                <c:pt idx="8437">
                  <c:v>21.4267</c:v>
                </c:pt>
                <c:pt idx="8438">
                  <c:v>21.326630000000002</c:v>
                </c:pt>
                <c:pt idx="8439">
                  <c:v>21.237670000000001</c:v>
                </c:pt>
                <c:pt idx="8440">
                  <c:v>21.148720000000001</c:v>
                </c:pt>
                <c:pt idx="8441">
                  <c:v>21.059760000000001</c:v>
                </c:pt>
                <c:pt idx="8442">
                  <c:v>20.959689999999998</c:v>
                </c:pt>
                <c:pt idx="8443">
                  <c:v>20.870740000000001</c:v>
                </c:pt>
                <c:pt idx="8444">
                  <c:v>20.781780000000001</c:v>
                </c:pt>
                <c:pt idx="8445">
                  <c:v>20.681709999999999</c:v>
                </c:pt>
                <c:pt idx="8446">
                  <c:v>20.592759999999998</c:v>
                </c:pt>
                <c:pt idx="8447">
                  <c:v>20.49269</c:v>
                </c:pt>
                <c:pt idx="8448">
                  <c:v>20.403729999999999</c:v>
                </c:pt>
                <c:pt idx="8449">
                  <c:v>20.303660000000001</c:v>
                </c:pt>
                <c:pt idx="8450">
                  <c:v>20.21471</c:v>
                </c:pt>
                <c:pt idx="8451">
                  <c:v>20.114629999999998</c:v>
                </c:pt>
                <c:pt idx="8452">
                  <c:v>20.025680000000001</c:v>
                </c:pt>
                <c:pt idx="8453">
                  <c:v>19.925609999999999</c:v>
                </c:pt>
                <c:pt idx="8454">
                  <c:v>19.836649999999999</c:v>
                </c:pt>
                <c:pt idx="8455">
                  <c:v>19.73658</c:v>
                </c:pt>
                <c:pt idx="8456">
                  <c:v>19.647629999999999</c:v>
                </c:pt>
                <c:pt idx="8457">
                  <c:v>19.558669999999999</c:v>
                </c:pt>
                <c:pt idx="8458">
                  <c:v>19.469719999999999</c:v>
                </c:pt>
                <c:pt idx="8459">
                  <c:v>19.36965</c:v>
                </c:pt>
                <c:pt idx="8460">
                  <c:v>19.291810000000002</c:v>
                </c:pt>
                <c:pt idx="8461">
                  <c:v>19.202860000000001</c:v>
                </c:pt>
                <c:pt idx="8462">
                  <c:v>19.113900000000001</c:v>
                </c:pt>
                <c:pt idx="8463">
                  <c:v>19.02495</c:v>
                </c:pt>
                <c:pt idx="8464">
                  <c:v>18.947120000000002</c:v>
                </c:pt>
                <c:pt idx="8465">
                  <c:v>18.86928</c:v>
                </c:pt>
                <c:pt idx="8466">
                  <c:v>18.791450000000001</c:v>
                </c:pt>
                <c:pt idx="8467">
                  <c:v>18.713609999999999</c:v>
                </c:pt>
                <c:pt idx="8468">
                  <c:v>18.63578</c:v>
                </c:pt>
                <c:pt idx="8469">
                  <c:v>18.557939999999999</c:v>
                </c:pt>
                <c:pt idx="8470">
                  <c:v>18.491230000000002</c:v>
                </c:pt>
                <c:pt idx="8471">
                  <c:v>18.424510000000001</c:v>
                </c:pt>
                <c:pt idx="8472">
                  <c:v>18.346679999999999</c:v>
                </c:pt>
                <c:pt idx="8473">
                  <c:v>18.279959999999999</c:v>
                </c:pt>
                <c:pt idx="8474">
                  <c:v>18.213249999999999</c:v>
                </c:pt>
                <c:pt idx="8475">
                  <c:v>18.15765</c:v>
                </c:pt>
                <c:pt idx="8476">
                  <c:v>18.09094</c:v>
                </c:pt>
                <c:pt idx="8477">
                  <c:v>18.035340000000001</c:v>
                </c:pt>
                <c:pt idx="8478">
                  <c:v>17.968630000000001</c:v>
                </c:pt>
                <c:pt idx="8479">
                  <c:v>17.913029999999999</c:v>
                </c:pt>
                <c:pt idx="8480">
                  <c:v>17.85744</c:v>
                </c:pt>
                <c:pt idx="8481">
                  <c:v>17.801839999999999</c:v>
                </c:pt>
                <c:pt idx="8482">
                  <c:v>17.757359999999998</c:v>
                </c:pt>
                <c:pt idx="8483">
                  <c:v>17.70177</c:v>
                </c:pt>
                <c:pt idx="8484">
                  <c:v>17.65729</c:v>
                </c:pt>
                <c:pt idx="8485">
                  <c:v>17.601690000000001</c:v>
                </c:pt>
                <c:pt idx="8486">
                  <c:v>17.557220000000001</c:v>
                </c:pt>
                <c:pt idx="8487">
                  <c:v>17.512740000000001</c:v>
                </c:pt>
                <c:pt idx="8488">
                  <c:v>17.468260000000001</c:v>
                </c:pt>
                <c:pt idx="8489">
                  <c:v>17.42379</c:v>
                </c:pt>
                <c:pt idx="8490">
                  <c:v>17.390429999999999</c:v>
                </c:pt>
                <c:pt idx="8491">
                  <c:v>17.345949999999998</c:v>
                </c:pt>
                <c:pt idx="8492">
                  <c:v>17.301480000000002</c:v>
                </c:pt>
                <c:pt idx="8493">
                  <c:v>17.26812</c:v>
                </c:pt>
                <c:pt idx="8494">
                  <c:v>17.22364</c:v>
                </c:pt>
                <c:pt idx="8495">
                  <c:v>17.190280000000001</c:v>
                </c:pt>
                <c:pt idx="8496">
                  <c:v>17.156929999999999</c:v>
                </c:pt>
                <c:pt idx="8497">
                  <c:v>17.112449999999999</c:v>
                </c:pt>
                <c:pt idx="8498">
                  <c:v>17.079090000000001</c:v>
                </c:pt>
                <c:pt idx="8499">
                  <c:v>17.045729999999999</c:v>
                </c:pt>
                <c:pt idx="8500">
                  <c:v>17.001259999999998</c:v>
                </c:pt>
                <c:pt idx="8501">
                  <c:v>16.9679</c:v>
                </c:pt>
                <c:pt idx="8502">
                  <c:v>16.934539999999998</c:v>
                </c:pt>
                <c:pt idx="8503">
                  <c:v>16.890059999999998</c:v>
                </c:pt>
                <c:pt idx="8504">
                  <c:v>16.85671</c:v>
                </c:pt>
                <c:pt idx="8505">
                  <c:v>16.81223</c:v>
                </c:pt>
                <c:pt idx="8506">
                  <c:v>16.778870000000001</c:v>
                </c:pt>
                <c:pt idx="8507">
                  <c:v>16.734400000000001</c:v>
                </c:pt>
                <c:pt idx="8508">
                  <c:v>16.689920000000001</c:v>
                </c:pt>
                <c:pt idx="8509">
                  <c:v>16.656559999999999</c:v>
                </c:pt>
                <c:pt idx="8510">
                  <c:v>16.612079999999999</c:v>
                </c:pt>
                <c:pt idx="8511">
                  <c:v>16.567609999999998</c:v>
                </c:pt>
                <c:pt idx="8512">
                  <c:v>16.523129999999998</c:v>
                </c:pt>
                <c:pt idx="8513">
                  <c:v>16.478649999999998</c:v>
                </c:pt>
                <c:pt idx="8514">
                  <c:v>16.434180000000001</c:v>
                </c:pt>
                <c:pt idx="8515">
                  <c:v>16.378579999999999</c:v>
                </c:pt>
                <c:pt idx="8516">
                  <c:v>16.334099999999999</c:v>
                </c:pt>
                <c:pt idx="8517">
                  <c:v>16.289629999999999</c:v>
                </c:pt>
                <c:pt idx="8518">
                  <c:v>16.234030000000001</c:v>
                </c:pt>
                <c:pt idx="8519">
                  <c:v>16.178439999999998</c:v>
                </c:pt>
                <c:pt idx="8520">
                  <c:v>16.12284</c:v>
                </c:pt>
                <c:pt idx="8521">
                  <c:v>16.067240000000002</c:v>
                </c:pt>
                <c:pt idx="8522">
                  <c:v>16.011649999999999</c:v>
                </c:pt>
                <c:pt idx="8523">
                  <c:v>15.956049999999999</c:v>
                </c:pt>
                <c:pt idx="8524">
                  <c:v>15.889340000000001</c:v>
                </c:pt>
                <c:pt idx="8525">
                  <c:v>15.833740000000001</c:v>
                </c:pt>
                <c:pt idx="8526">
                  <c:v>15.76703</c:v>
                </c:pt>
                <c:pt idx="8527">
                  <c:v>15.70031</c:v>
                </c:pt>
                <c:pt idx="8528">
                  <c:v>15.622479999999999</c:v>
                </c:pt>
                <c:pt idx="8529">
                  <c:v>15.555759999999999</c:v>
                </c:pt>
                <c:pt idx="8530">
                  <c:v>15.477930000000001</c:v>
                </c:pt>
                <c:pt idx="8531">
                  <c:v>15.400090000000001</c:v>
                </c:pt>
                <c:pt idx="8532">
                  <c:v>15.32226</c:v>
                </c:pt>
                <c:pt idx="8533">
                  <c:v>15.24442</c:v>
                </c:pt>
                <c:pt idx="8534">
                  <c:v>15.166589999999999</c:v>
                </c:pt>
                <c:pt idx="8535">
                  <c:v>15.077640000000001</c:v>
                </c:pt>
                <c:pt idx="8536">
                  <c:v>14.98868</c:v>
                </c:pt>
                <c:pt idx="8537">
                  <c:v>14.89973</c:v>
                </c:pt>
                <c:pt idx="8538">
                  <c:v>14.81077</c:v>
                </c:pt>
                <c:pt idx="8539">
                  <c:v>14.721819999999999</c:v>
                </c:pt>
                <c:pt idx="8540">
                  <c:v>14.62175</c:v>
                </c:pt>
                <c:pt idx="8541">
                  <c:v>14.52168</c:v>
                </c:pt>
                <c:pt idx="8542">
                  <c:v>14.43272</c:v>
                </c:pt>
                <c:pt idx="8543">
                  <c:v>14.332649999999999</c:v>
                </c:pt>
                <c:pt idx="8544">
                  <c:v>14.22146</c:v>
                </c:pt>
                <c:pt idx="8545">
                  <c:v>14.12138</c:v>
                </c:pt>
                <c:pt idx="8546">
                  <c:v>14.01019</c:v>
                </c:pt>
                <c:pt idx="8547">
                  <c:v>13.898999999999999</c:v>
                </c:pt>
                <c:pt idx="8548">
                  <c:v>13.78781</c:v>
                </c:pt>
                <c:pt idx="8549">
                  <c:v>13.67662</c:v>
                </c:pt>
                <c:pt idx="8550">
                  <c:v>13.56542</c:v>
                </c:pt>
                <c:pt idx="8551">
                  <c:v>13.443110000000001</c:v>
                </c:pt>
                <c:pt idx="8552">
                  <c:v>13.3208</c:v>
                </c:pt>
                <c:pt idx="8553">
                  <c:v>13.19849</c:v>
                </c:pt>
                <c:pt idx="8554">
                  <c:v>13.076180000000001</c:v>
                </c:pt>
                <c:pt idx="8555">
                  <c:v>12.95387</c:v>
                </c:pt>
                <c:pt idx="8556">
                  <c:v>12.83156</c:v>
                </c:pt>
                <c:pt idx="8557">
                  <c:v>12.698130000000001</c:v>
                </c:pt>
                <c:pt idx="8558">
                  <c:v>12.5647</c:v>
                </c:pt>
                <c:pt idx="8559">
                  <c:v>12.44238</c:v>
                </c:pt>
                <c:pt idx="8560">
                  <c:v>12.308949999999999</c:v>
                </c:pt>
                <c:pt idx="8561">
                  <c:v>12.175520000000001</c:v>
                </c:pt>
                <c:pt idx="8562">
                  <c:v>12.03097</c:v>
                </c:pt>
                <c:pt idx="8563">
                  <c:v>11.897539999999999</c:v>
                </c:pt>
                <c:pt idx="8564">
                  <c:v>11.764110000000001</c:v>
                </c:pt>
                <c:pt idx="8565">
                  <c:v>11.61956</c:v>
                </c:pt>
                <c:pt idx="8566">
                  <c:v>11.486129999999999</c:v>
                </c:pt>
                <c:pt idx="8567">
                  <c:v>11.34158</c:v>
                </c:pt>
                <c:pt idx="8568">
                  <c:v>11.19703</c:v>
                </c:pt>
                <c:pt idx="8569">
                  <c:v>11.063599999999999</c:v>
                </c:pt>
                <c:pt idx="8570">
                  <c:v>10.91905</c:v>
                </c:pt>
                <c:pt idx="8571">
                  <c:v>10.7745</c:v>
                </c:pt>
                <c:pt idx="8572">
                  <c:v>10.629960000000001</c:v>
                </c:pt>
                <c:pt idx="8573">
                  <c:v>10.48541</c:v>
                </c:pt>
                <c:pt idx="8574">
                  <c:v>10.340859999999999</c:v>
                </c:pt>
                <c:pt idx="8575">
                  <c:v>10.19631</c:v>
                </c:pt>
                <c:pt idx="8576">
                  <c:v>10.06288</c:v>
                </c:pt>
                <c:pt idx="8577">
                  <c:v>9.9183299999999992</c:v>
                </c:pt>
                <c:pt idx="8578">
                  <c:v>9.7737800000000004</c:v>
                </c:pt>
                <c:pt idx="8579">
                  <c:v>9.6292299999999997</c:v>
                </c:pt>
                <c:pt idx="8580">
                  <c:v>9.4957999999999991</c:v>
                </c:pt>
                <c:pt idx="8581">
                  <c:v>9.3512500000000003</c:v>
                </c:pt>
                <c:pt idx="8582">
                  <c:v>9.2178199999999997</c:v>
                </c:pt>
                <c:pt idx="8583">
                  <c:v>9.0732700000000008</c:v>
                </c:pt>
                <c:pt idx="8584">
                  <c:v>8.9398400000000002</c:v>
                </c:pt>
                <c:pt idx="8585">
                  <c:v>8.8064099999999996</c:v>
                </c:pt>
                <c:pt idx="8586">
                  <c:v>8.6729800000000008</c:v>
                </c:pt>
                <c:pt idx="8587">
                  <c:v>8.5395500000000002</c:v>
                </c:pt>
                <c:pt idx="8588">
                  <c:v>8.4061199999999996</c:v>
                </c:pt>
                <c:pt idx="8589">
                  <c:v>8.2726799999999994</c:v>
                </c:pt>
                <c:pt idx="8590">
                  <c:v>8.1392500000000005</c:v>
                </c:pt>
                <c:pt idx="8591">
                  <c:v>8.01694</c:v>
                </c:pt>
                <c:pt idx="8592">
                  <c:v>7.8835100000000002</c:v>
                </c:pt>
                <c:pt idx="8593">
                  <c:v>7.7611999999999997</c:v>
                </c:pt>
                <c:pt idx="8594">
                  <c:v>7.63889</c:v>
                </c:pt>
                <c:pt idx="8595">
                  <c:v>7.5165800000000003</c:v>
                </c:pt>
                <c:pt idx="8596">
                  <c:v>7.3942699999999997</c:v>
                </c:pt>
                <c:pt idx="8597">
                  <c:v>7.27196</c:v>
                </c:pt>
                <c:pt idx="8598">
                  <c:v>7.1496500000000003</c:v>
                </c:pt>
                <c:pt idx="8599">
                  <c:v>7.0384500000000001</c:v>
                </c:pt>
                <c:pt idx="8600">
                  <c:v>6.9272600000000004</c:v>
                </c:pt>
                <c:pt idx="8601">
                  <c:v>6.8049499999999998</c:v>
                </c:pt>
                <c:pt idx="8602">
                  <c:v>6.6937600000000002</c:v>
                </c:pt>
                <c:pt idx="8603">
                  <c:v>6.5936899999999996</c:v>
                </c:pt>
                <c:pt idx="8604">
                  <c:v>6.4824900000000003</c:v>
                </c:pt>
                <c:pt idx="8605">
                  <c:v>6.3712999999999997</c:v>
                </c:pt>
                <c:pt idx="8606">
                  <c:v>6.2712300000000001</c:v>
                </c:pt>
                <c:pt idx="8607">
                  <c:v>6.1711600000000004</c:v>
                </c:pt>
                <c:pt idx="8608">
                  <c:v>6.0710800000000003</c:v>
                </c:pt>
                <c:pt idx="8609">
                  <c:v>5.9710099999999997</c:v>
                </c:pt>
                <c:pt idx="8610">
                  <c:v>5.8820600000000001</c:v>
                </c:pt>
                <c:pt idx="8611">
                  <c:v>5.7819799999999999</c:v>
                </c:pt>
                <c:pt idx="8612">
                  <c:v>5.6930300000000003</c:v>
                </c:pt>
                <c:pt idx="8613">
                  <c:v>5.6040799999999997</c:v>
                </c:pt>
                <c:pt idx="8614">
                  <c:v>5.5151199999999996</c:v>
                </c:pt>
                <c:pt idx="8615">
                  <c:v>5.4261699999999999</c:v>
                </c:pt>
                <c:pt idx="8616">
                  <c:v>5.3372200000000003</c:v>
                </c:pt>
                <c:pt idx="8617">
                  <c:v>5.2593800000000002</c:v>
                </c:pt>
                <c:pt idx="8618">
                  <c:v>5.1815499999999997</c:v>
                </c:pt>
                <c:pt idx="8619">
                  <c:v>5.1037100000000004</c:v>
                </c:pt>
                <c:pt idx="8620">
                  <c:v>5.0258799999999999</c:v>
                </c:pt>
                <c:pt idx="8621">
                  <c:v>4.9480399999999998</c:v>
                </c:pt>
                <c:pt idx="8622">
                  <c:v>4.8702100000000002</c:v>
                </c:pt>
                <c:pt idx="8623">
                  <c:v>4.80349</c:v>
                </c:pt>
                <c:pt idx="8624">
                  <c:v>4.7367800000000004</c:v>
                </c:pt>
                <c:pt idx="8625">
                  <c:v>4.6589400000000003</c:v>
                </c:pt>
                <c:pt idx="8626">
                  <c:v>4.5922299999999998</c:v>
                </c:pt>
                <c:pt idx="8627">
                  <c:v>4.5255099999999997</c:v>
                </c:pt>
                <c:pt idx="8628">
                  <c:v>4.4588000000000001</c:v>
                </c:pt>
                <c:pt idx="8629">
                  <c:v>4.39208</c:v>
                </c:pt>
                <c:pt idx="8630">
                  <c:v>4.3364900000000004</c:v>
                </c:pt>
                <c:pt idx="8631">
                  <c:v>4.2697700000000003</c:v>
                </c:pt>
                <c:pt idx="8632">
                  <c:v>4.2030599999999998</c:v>
                </c:pt>
                <c:pt idx="8633">
                  <c:v>4.1474599999999997</c:v>
                </c:pt>
                <c:pt idx="8634">
                  <c:v>4.0807500000000001</c:v>
                </c:pt>
                <c:pt idx="8635">
                  <c:v>4.02515</c:v>
                </c:pt>
                <c:pt idx="8636">
                  <c:v>3.9695499999999999</c:v>
                </c:pt>
                <c:pt idx="8637">
                  <c:v>3.9139599999999999</c:v>
                </c:pt>
                <c:pt idx="8638">
                  <c:v>3.8583599999999998</c:v>
                </c:pt>
                <c:pt idx="8639">
                  <c:v>3.8027700000000002</c:v>
                </c:pt>
                <c:pt idx="8640">
                  <c:v>3.7471700000000001</c:v>
                </c:pt>
                <c:pt idx="8641">
                  <c:v>3.70269</c:v>
                </c:pt>
                <c:pt idx="8642">
                  <c:v>3.6471</c:v>
                </c:pt>
                <c:pt idx="8643">
                  <c:v>3.6026199999999999</c:v>
                </c:pt>
                <c:pt idx="8644">
                  <c:v>3.5581399999999999</c:v>
                </c:pt>
                <c:pt idx="8645">
                  <c:v>3.5136699999999998</c:v>
                </c:pt>
                <c:pt idx="8646">
                  <c:v>3.4691900000000002</c:v>
                </c:pt>
                <c:pt idx="8647">
                  <c:v>3.4358300000000002</c:v>
                </c:pt>
                <c:pt idx="8648">
                  <c:v>3.4024800000000002</c:v>
                </c:pt>
                <c:pt idx="8649">
                  <c:v>3.3691200000000001</c:v>
                </c:pt>
                <c:pt idx="8650">
                  <c:v>3.3357600000000001</c:v>
                </c:pt>
                <c:pt idx="8651">
                  <c:v>3.3024</c:v>
                </c:pt>
                <c:pt idx="8652">
                  <c:v>3.28016</c:v>
                </c:pt>
                <c:pt idx="8653">
                  <c:v>3.24681</c:v>
                </c:pt>
                <c:pt idx="8654">
                  <c:v>3.2245699999999999</c:v>
                </c:pt>
                <c:pt idx="8655">
                  <c:v>3.2023299999999999</c:v>
                </c:pt>
                <c:pt idx="8656">
                  <c:v>3.1800899999999999</c:v>
                </c:pt>
                <c:pt idx="8657">
                  <c:v>3.1578499999999998</c:v>
                </c:pt>
                <c:pt idx="8658">
                  <c:v>3.1467299999999998</c:v>
                </c:pt>
                <c:pt idx="8659">
                  <c:v>3.1244999999999998</c:v>
                </c:pt>
                <c:pt idx="8660">
                  <c:v>3.1022599999999998</c:v>
                </c:pt>
                <c:pt idx="8661">
                  <c:v>3.0911400000000002</c:v>
                </c:pt>
                <c:pt idx="8662">
                  <c:v>3.0689000000000002</c:v>
                </c:pt>
                <c:pt idx="8663">
                  <c:v>3.0577800000000002</c:v>
                </c:pt>
                <c:pt idx="8664">
                  <c:v>3.0466600000000001</c:v>
                </c:pt>
                <c:pt idx="8665">
                  <c:v>3.0244200000000001</c:v>
                </c:pt>
                <c:pt idx="8666">
                  <c:v>3.0133000000000001</c:v>
                </c:pt>
                <c:pt idx="8667">
                  <c:v>3.0021800000000001</c:v>
                </c:pt>
                <c:pt idx="8668">
                  <c:v>3.0021800000000001</c:v>
                </c:pt>
                <c:pt idx="8669">
                  <c:v>2.9910600000000001</c:v>
                </c:pt>
                <c:pt idx="8670">
                  <c:v>2.9799500000000001</c:v>
                </c:pt>
                <c:pt idx="8671">
                  <c:v>2.9799500000000001</c:v>
                </c:pt>
                <c:pt idx="8672">
                  <c:v>2.9688300000000001</c:v>
                </c:pt>
                <c:pt idx="8673">
                  <c:v>2.9688300000000001</c:v>
                </c:pt>
                <c:pt idx="8674">
                  <c:v>2.9577100000000001</c:v>
                </c:pt>
                <c:pt idx="8675">
                  <c:v>2.9577100000000001</c:v>
                </c:pt>
                <c:pt idx="8676">
                  <c:v>2.9577100000000001</c:v>
                </c:pt>
                <c:pt idx="8677">
                  <c:v>2.9577100000000001</c:v>
                </c:pt>
                <c:pt idx="8678">
                  <c:v>2.9577100000000001</c:v>
                </c:pt>
                <c:pt idx="8679">
                  <c:v>2.9577100000000001</c:v>
                </c:pt>
                <c:pt idx="8680">
                  <c:v>2.9577100000000001</c:v>
                </c:pt>
                <c:pt idx="8681">
                  <c:v>2.9688300000000001</c:v>
                </c:pt>
                <c:pt idx="8682">
                  <c:v>2.9688300000000001</c:v>
                </c:pt>
                <c:pt idx="8683">
                  <c:v>2.9688300000000001</c:v>
                </c:pt>
                <c:pt idx="8684">
                  <c:v>2.9688300000000001</c:v>
                </c:pt>
                <c:pt idx="8685">
                  <c:v>2.9688300000000001</c:v>
                </c:pt>
                <c:pt idx="8686">
                  <c:v>2.9688300000000001</c:v>
                </c:pt>
                <c:pt idx="8687">
                  <c:v>2.9688300000000001</c:v>
                </c:pt>
                <c:pt idx="8688">
                  <c:v>2.9688300000000001</c:v>
                </c:pt>
                <c:pt idx="8689">
                  <c:v>2.9577100000000001</c:v>
                </c:pt>
                <c:pt idx="8690">
                  <c:v>2.9577100000000001</c:v>
                </c:pt>
                <c:pt idx="8691">
                  <c:v>2.9577100000000001</c:v>
                </c:pt>
                <c:pt idx="8692">
                  <c:v>2.9577100000000001</c:v>
                </c:pt>
                <c:pt idx="8693">
                  <c:v>2.94659</c:v>
                </c:pt>
                <c:pt idx="8694">
                  <c:v>2.94659</c:v>
                </c:pt>
                <c:pt idx="8695">
                  <c:v>2.94659</c:v>
                </c:pt>
                <c:pt idx="8696">
                  <c:v>2.94659</c:v>
                </c:pt>
                <c:pt idx="8697">
                  <c:v>2.94659</c:v>
                </c:pt>
                <c:pt idx="8698">
                  <c:v>2.93547</c:v>
                </c:pt>
                <c:pt idx="8699">
                  <c:v>2.93547</c:v>
                </c:pt>
                <c:pt idx="8700">
                  <c:v>2.93547</c:v>
                </c:pt>
                <c:pt idx="8701">
                  <c:v>2.93547</c:v>
                </c:pt>
                <c:pt idx="8702">
                  <c:v>2.93547</c:v>
                </c:pt>
                <c:pt idx="8703">
                  <c:v>2.93547</c:v>
                </c:pt>
                <c:pt idx="8704">
                  <c:v>2.93547</c:v>
                </c:pt>
                <c:pt idx="8705">
                  <c:v>2.93547</c:v>
                </c:pt>
                <c:pt idx="8706">
                  <c:v>2.93547</c:v>
                </c:pt>
                <c:pt idx="8707">
                  <c:v>2.93547</c:v>
                </c:pt>
                <c:pt idx="8708">
                  <c:v>2.93547</c:v>
                </c:pt>
                <c:pt idx="8709">
                  <c:v>2.93547</c:v>
                </c:pt>
                <c:pt idx="8710">
                  <c:v>2.93547</c:v>
                </c:pt>
                <c:pt idx="8711">
                  <c:v>2.93547</c:v>
                </c:pt>
                <c:pt idx="8712">
                  <c:v>2.92435</c:v>
                </c:pt>
                <c:pt idx="8713">
                  <c:v>2.92435</c:v>
                </c:pt>
                <c:pt idx="8714">
                  <c:v>2.91323</c:v>
                </c:pt>
                <c:pt idx="8715">
                  <c:v>2.91323</c:v>
                </c:pt>
                <c:pt idx="8716">
                  <c:v>2.90211</c:v>
                </c:pt>
                <c:pt idx="8717">
                  <c:v>2.8909899999999999</c:v>
                </c:pt>
                <c:pt idx="8718">
                  <c:v>2.8798699999999999</c:v>
                </c:pt>
                <c:pt idx="8719">
                  <c:v>2.8687499999999999</c:v>
                </c:pt>
                <c:pt idx="8720">
                  <c:v>2.8576299999999999</c:v>
                </c:pt>
                <c:pt idx="8721">
                  <c:v>2.8465199999999999</c:v>
                </c:pt>
                <c:pt idx="8722">
                  <c:v>2.8353999999999999</c:v>
                </c:pt>
                <c:pt idx="8723">
                  <c:v>2.8242799999999999</c:v>
                </c:pt>
                <c:pt idx="8724">
                  <c:v>2.8131599999999999</c:v>
                </c:pt>
                <c:pt idx="8725">
                  <c:v>2.8020399999999999</c:v>
                </c:pt>
                <c:pt idx="8726">
                  <c:v>2.7909199999999998</c:v>
                </c:pt>
                <c:pt idx="8727">
                  <c:v>2.7797999999999998</c:v>
                </c:pt>
                <c:pt idx="8728">
                  <c:v>2.7686799999999998</c:v>
                </c:pt>
                <c:pt idx="8729">
                  <c:v>2.7575599999999998</c:v>
                </c:pt>
                <c:pt idx="8730">
                  <c:v>2.7575599999999998</c:v>
                </c:pt>
                <c:pt idx="8731">
                  <c:v>2.7464400000000002</c:v>
                </c:pt>
                <c:pt idx="8732">
                  <c:v>2.7353200000000002</c:v>
                </c:pt>
                <c:pt idx="8733">
                  <c:v>2.7353200000000002</c:v>
                </c:pt>
                <c:pt idx="8734">
                  <c:v>2.7353200000000002</c:v>
                </c:pt>
                <c:pt idx="8735">
                  <c:v>2.7353200000000002</c:v>
                </c:pt>
                <c:pt idx="8736">
                  <c:v>2.7353200000000002</c:v>
                </c:pt>
                <c:pt idx="8737">
                  <c:v>2.7353200000000002</c:v>
                </c:pt>
                <c:pt idx="8738">
                  <c:v>2.7353200000000002</c:v>
                </c:pt>
                <c:pt idx="8739">
                  <c:v>2.7464400000000002</c:v>
                </c:pt>
                <c:pt idx="8740">
                  <c:v>2.7464400000000002</c:v>
                </c:pt>
                <c:pt idx="8741">
                  <c:v>2.7575599999999998</c:v>
                </c:pt>
                <c:pt idx="8742">
                  <c:v>2.7686799999999998</c:v>
                </c:pt>
                <c:pt idx="8743">
                  <c:v>2.7797999999999998</c:v>
                </c:pt>
                <c:pt idx="8744">
                  <c:v>2.7909199999999998</c:v>
                </c:pt>
                <c:pt idx="8745">
                  <c:v>2.8020399999999999</c:v>
                </c:pt>
                <c:pt idx="8746">
                  <c:v>2.8242799999999999</c:v>
                </c:pt>
                <c:pt idx="8747">
                  <c:v>2.8353999999999999</c:v>
                </c:pt>
                <c:pt idx="8748">
                  <c:v>2.8576299999999999</c:v>
                </c:pt>
                <c:pt idx="8749">
                  <c:v>2.8687499999999999</c:v>
                </c:pt>
                <c:pt idx="8750">
                  <c:v>2.8909899999999999</c:v>
                </c:pt>
                <c:pt idx="8751">
                  <c:v>2.91323</c:v>
                </c:pt>
                <c:pt idx="8752">
                  <c:v>2.94659</c:v>
                </c:pt>
                <c:pt idx="8753">
                  <c:v>2.9688300000000001</c:v>
                </c:pt>
                <c:pt idx="8754">
                  <c:v>2.9910600000000001</c:v>
                </c:pt>
                <c:pt idx="8755">
                  <c:v>3.0244200000000001</c:v>
                </c:pt>
                <c:pt idx="8756">
                  <c:v>3.0577800000000002</c:v>
                </c:pt>
                <c:pt idx="8757">
                  <c:v>3.0911400000000002</c:v>
                </c:pt>
                <c:pt idx="8758">
                  <c:v>3.1244999999999998</c:v>
                </c:pt>
                <c:pt idx="8759">
                  <c:v>3.1578499999999998</c:v>
                </c:pt>
                <c:pt idx="8760">
                  <c:v>3.2023299999999999</c:v>
                </c:pt>
                <c:pt idx="8761">
                  <c:v>3.24681</c:v>
                </c:pt>
                <c:pt idx="8762">
                  <c:v>3.29128</c:v>
                </c:pt>
                <c:pt idx="8763">
                  <c:v>3.3357600000000001</c:v>
                </c:pt>
                <c:pt idx="8764">
                  <c:v>3.3913600000000002</c:v>
                </c:pt>
                <c:pt idx="8765">
                  <c:v>3.4469500000000002</c:v>
                </c:pt>
                <c:pt idx="8766">
                  <c:v>3.5025499999999998</c:v>
                </c:pt>
                <c:pt idx="8767">
                  <c:v>3.5581399999999999</c:v>
                </c:pt>
                <c:pt idx="8768">
                  <c:v>3.62486</c:v>
                </c:pt>
                <c:pt idx="8769">
                  <c:v>3.69157</c:v>
                </c:pt>
                <c:pt idx="8770">
                  <c:v>3.7582900000000001</c:v>
                </c:pt>
                <c:pt idx="8771">
                  <c:v>3.8250000000000002</c:v>
                </c:pt>
                <c:pt idx="8772">
                  <c:v>3.9028399999999999</c:v>
                </c:pt>
                <c:pt idx="8773">
                  <c:v>3.9806699999999999</c:v>
                </c:pt>
                <c:pt idx="8774">
                  <c:v>4.0585100000000001</c:v>
                </c:pt>
                <c:pt idx="8775">
                  <c:v>4.1474599999999997</c:v>
                </c:pt>
                <c:pt idx="8776">
                  <c:v>4.2364199999999999</c:v>
                </c:pt>
                <c:pt idx="8777">
                  <c:v>4.3253700000000004</c:v>
                </c:pt>
                <c:pt idx="8778">
                  <c:v>4.41432</c:v>
                </c:pt>
                <c:pt idx="8779">
                  <c:v>4.5144000000000002</c:v>
                </c:pt>
                <c:pt idx="8780">
                  <c:v>4.6144699999999998</c:v>
                </c:pt>
                <c:pt idx="8781">
                  <c:v>4.7145400000000004</c:v>
                </c:pt>
                <c:pt idx="8782">
                  <c:v>4.8257300000000001</c:v>
                </c:pt>
                <c:pt idx="8783">
                  <c:v>4.9369199999999998</c:v>
                </c:pt>
                <c:pt idx="8784">
                  <c:v>5.0481199999999999</c:v>
                </c:pt>
                <c:pt idx="8785">
                  <c:v>5.1593099999999996</c:v>
                </c:pt>
                <c:pt idx="8786">
                  <c:v>5.2816200000000002</c:v>
                </c:pt>
                <c:pt idx="8787">
                  <c:v>5.4039299999999999</c:v>
                </c:pt>
                <c:pt idx="8788">
                  <c:v>5.5262399999999996</c:v>
                </c:pt>
                <c:pt idx="8789">
                  <c:v>5.6596700000000002</c:v>
                </c:pt>
                <c:pt idx="8790">
                  <c:v>5.7819799999999999</c:v>
                </c:pt>
                <c:pt idx="8791">
                  <c:v>5.9154099999999996</c:v>
                </c:pt>
                <c:pt idx="8792">
                  <c:v>6.0599600000000002</c:v>
                </c:pt>
                <c:pt idx="8793">
                  <c:v>6.20451</c:v>
                </c:pt>
                <c:pt idx="8794">
                  <c:v>6.3490599999999997</c:v>
                </c:pt>
                <c:pt idx="8795">
                  <c:v>6.4936100000000003</c:v>
                </c:pt>
                <c:pt idx="8796">
                  <c:v>6.6381600000000001</c:v>
                </c:pt>
                <c:pt idx="8797">
                  <c:v>6.7938299999999998</c:v>
                </c:pt>
                <c:pt idx="8798">
                  <c:v>6.9494999999999996</c:v>
                </c:pt>
                <c:pt idx="8799">
                  <c:v>7.1051700000000002</c:v>
                </c:pt>
                <c:pt idx="8800">
                  <c:v>7.27196</c:v>
                </c:pt>
                <c:pt idx="8801">
                  <c:v>7.4276299999999997</c:v>
                </c:pt>
                <c:pt idx="8802">
                  <c:v>7.5944099999999999</c:v>
                </c:pt>
                <c:pt idx="8803">
                  <c:v>7.7611999999999997</c:v>
                </c:pt>
                <c:pt idx="8804">
                  <c:v>7.9279900000000003</c:v>
                </c:pt>
                <c:pt idx="8805">
                  <c:v>8.1059000000000001</c:v>
                </c:pt>
                <c:pt idx="8806">
                  <c:v>8.2726799999999994</c:v>
                </c:pt>
                <c:pt idx="8807">
                  <c:v>8.45059</c:v>
                </c:pt>
                <c:pt idx="8808">
                  <c:v>8.6285000000000007</c:v>
                </c:pt>
                <c:pt idx="8809">
                  <c:v>8.8064099999999996</c:v>
                </c:pt>
                <c:pt idx="8810">
                  <c:v>8.9843100000000007</c:v>
                </c:pt>
                <c:pt idx="8811">
                  <c:v>9.1733399999999996</c:v>
                </c:pt>
                <c:pt idx="8812">
                  <c:v>9.3512500000000003</c:v>
                </c:pt>
                <c:pt idx="8813">
                  <c:v>9.5402699999999996</c:v>
                </c:pt>
                <c:pt idx="8814">
                  <c:v>9.7293000000000003</c:v>
                </c:pt>
                <c:pt idx="8815">
                  <c:v>9.9183299999999992</c:v>
                </c:pt>
                <c:pt idx="8816">
                  <c:v>10.10735</c:v>
                </c:pt>
                <c:pt idx="8817">
                  <c:v>10.307499999999999</c:v>
                </c:pt>
                <c:pt idx="8818">
                  <c:v>10.49652</c:v>
                </c:pt>
                <c:pt idx="8819">
                  <c:v>10.696669999999999</c:v>
                </c:pt>
                <c:pt idx="8820">
                  <c:v>10.8857</c:v>
                </c:pt>
                <c:pt idx="8821">
                  <c:v>11.085839999999999</c:v>
                </c:pt>
                <c:pt idx="8822">
                  <c:v>11.28599</c:v>
                </c:pt>
                <c:pt idx="8823">
                  <c:v>11.486129999999999</c:v>
                </c:pt>
                <c:pt idx="8824">
                  <c:v>11.6974</c:v>
                </c:pt>
                <c:pt idx="8825">
                  <c:v>11.897539999999999</c:v>
                </c:pt>
                <c:pt idx="8826">
                  <c:v>12.09769</c:v>
                </c:pt>
                <c:pt idx="8827">
                  <c:v>12.308949999999999</c:v>
                </c:pt>
                <c:pt idx="8828">
                  <c:v>12.52022</c:v>
                </c:pt>
                <c:pt idx="8829">
                  <c:v>12.720359999999999</c:v>
                </c:pt>
                <c:pt idx="8830">
                  <c:v>12.93163</c:v>
                </c:pt>
                <c:pt idx="8831">
                  <c:v>13.14289</c:v>
                </c:pt>
                <c:pt idx="8832">
                  <c:v>13.35416</c:v>
                </c:pt>
                <c:pt idx="8833">
                  <c:v>13.56542</c:v>
                </c:pt>
                <c:pt idx="8834">
                  <c:v>13.77669</c:v>
                </c:pt>
                <c:pt idx="8835">
                  <c:v>13.98795</c:v>
                </c:pt>
                <c:pt idx="8836">
                  <c:v>14.19922</c:v>
                </c:pt>
                <c:pt idx="8837">
                  <c:v>14.41048</c:v>
                </c:pt>
                <c:pt idx="8838">
                  <c:v>14.62175</c:v>
                </c:pt>
                <c:pt idx="8839">
                  <c:v>14.83301</c:v>
                </c:pt>
                <c:pt idx="8840">
                  <c:v>15.044280000000001</c:v>
                </c:pt>
                <c:pt idx="8841">
                  <c:v>15.25554</c:v>
                </c:pt>
                <c:pt idx="8842">
                  <c:v>15.466810000000001</c:v>
                </c:pt>
                <c:pt idx="8843">
                  <c:v>15.67807</c:v>
                </c:pt>
                <c:pt idx="8844">
                  <c:v>15.889340000000001</c:v>
                </c:pt>
                <c:pt idx="8845">
                  <c:v>16.1006</c:v>
                </c:pt>
                <c:pt idx="8846">
                  <c:v>16.311869999999999</c:v>
                </c:pt>
                <c:pt idx="8847">
                  <c:v>16.523129999999998</c:v>
                </c:pt>
                <c:pt idx="8848">
                  <c:v>16.734400000000001</c:v>
                </c:pt>
                <c:pt idx="8849">
                  <c:v>16.94566</c:v>
                </c:pt>
                <c:pt idx="8850">
                  <c:v>17.156929999999999</c:v>
                </c:pt>
                <c:pt idx="8851">
                  <c:v>17.368189999999998</c:v>
                </c:pt>
                <c:pt idx="8852">
                  <c:v>17.579460000000001</c:v>
                </c:pt>
                <c:pt idx="8853">
                  <c:v>17.79072</c:v>
                </c:pt>
                <c:pt idx="8854">
                  <c:v>18.00198</c:v>
                </c:pt>
                <c:pt idx="8855">
                  <c:v>18.213249999999999</c:v>
                </c:pt>
                <c:pt idx="8856">
                  <c:v>18.424510000000001</c:v>
                </c:pt>
                <c:pt idx="8857">
                  <c:v>18.63578</c:v>
                </c:pt>
                <c:pt idx="8858">
                  <c:v>18.84704</c:v>
                </c:pt>
                <c:pt idx="8859">
                  <c:v>19.069430000000001</c:v>
                </c:pt>
                <c:pt idx="8860">
                  <c:v>19.28069</c:v>
                </c:pt>
                <c:pt idx="8861">
                  <c:v>19.491959999999999</c:v>
                </c:pt>
                <c:pt idx="8862">
                  <c:v>19.703220000000002</c:v>
                </c:pt>
                <c:pt idx="8863">
                  <c:v>19.914490000000001</c:v>
                </c:pt>
                <c:pt idx="8864">
                  <c:v>20.12575</c:v>
                </c:pt>
                <c:pt idx="8865">
                  <c:v>20.337019999999999</c:v>
                </c:pt>
                <c:pt idx="8866">
                  <c:v>20.548279999999998</c:v>
                </c:pt>
                <c:pt idx="8867">
                  <c:v>20.759550000000001</c:v>
                </c:pt>
                <c:pt idx="8868">
                  <c:v>20.97081</c:v>
                </c:pt>
                <c:pt idx="8869">
                  <c:v>21.170960000000001</c:v>
                </c:pt>
                <c:pt idx="8870">
                  <c:v>21.38222</c:v>
                </c:pt>
                <c:pt idx="8871">
                  <c:v>21.582370000000001</c:v>
                </c:pt>
                <c:pt idx="8872">
                  <c:v>21.79363</c:v>
                </c:pt>
                <c:pt idx="8873">
                  <c:v>21.993780000000001</c:v>
                </c:pt>
                <c:pt idx="8874">
                  <c:v>22.193919999999999</c:v>
                </c:pt>
                <c:pt idx="8875">
                  <c:v>22.394069999999999</c:v>
                </c:pt>
                <c:pt idx="8876">
                  <c:v>22.605329999999999</c:v>
                </c:pt>
                <c:pt idx="8877">
                  <c:v>22.805479999999999</c:v>
                </c:pt>
                <c:pt idx="8878">
                  <c:v>23.00562</c:v>
                </c:pt>
                <c:pt idx="8879">
                  <c:v>23.194649999999999</c:v>
                </c:pt>
                <c:pt idx="8880">
                  <c:v>23.3948</c:v>
                </c:pt>
                <c:pt idx="8881">
                  <c:v>23.594940000000001</c:v>
                </c:pt>
                <c:pt idx="8882">
                  <c:v>23.78397</c:v>
                </c:pt>
                <c:pt idx="8883">
                  <c:v>23.984110000000001</c:v>
                </c:pt>
                <c:pt idx="8884">
                  <c:v>24.17314</c:v>
                </c:pt>
                <c:pt idx="8885">
                  <c:v>24.362169999999999</c:v>
                </c:pt>
                <c:pt idx="8886">
                  <c:v>24.551189999999998</c:v>
                </c:pt>
                <c:pt idx="8887">
                  <c:v>24.740220000000001</c:v>
                </c:pt>
                <c:pt idx="8888">
                  <c:v>24.92925</c:v>
                </c:pt>
                <c:pt idx="8889">
                  <c:v>25.118269999999999</c:v>
                </c:pt>
                <c:pt idx="8890">
                  <c:v>25.29618</c:v>
                </c:pt>
                <c:pt idx="8891">
                  <c:v>25.47409</c:v>
                </c:pt>
                <c:pt idx="8892">
                  <c:v>25.651990000000001</c:v>
                </c:pt>
                <c:pt idx="8893">
                  <c:v>25.829899999999999</c:v>
                </c:pt>
                <c:pt idx="8894">
                  <c:v>26.007809999999999</c:v>
                </c:pt>
                <c:pt idx="8895">
                  <c:v>26.174600000000002</c:v>
                </c:pt>
                <c:pt idx="8896">
                  <c:v>26.341380000000001</c:v>
                </c:pt>
                <c:pt idx="8897">
                  <c:v>26.50817</c:v>
                </c:pt>
                <c:pt idx="8898">
                  <c:v>26.66384</c:v>
                </c:pt>
                <c:pt idx="8899">
                  <c:v>26.830629999999999</c:v>
                </c:pt>
                <c:pt idx="8900">
                  <c:v>26.9863</c:v>
                </c:pt>
                <c:pt idx="8901">
                  <c:v>27.141970000000001</c:v>
                </c:pt>
                <c:pt idx="8902">
                  <c:v>27.286519999999999</c:v>
                </c:pt>
                <c:pt idx="8903">
                  <c:v>27.44219</c:v>
                </c:pt>
                <c:pt idx="8904">
                  <c:v>27.586739999999999</c:v>
                </c:pt>
                <c:pt idx="8905">
                  <c:v>27.731280000000002</c:v>
                </c:pt>
                <c:pt idx="8906">
                  <c:v>27.864719999999998</c:v>
                </c:pt>
                <c:pt idx="8907">
                  <c:v>27.998149999999999</c:v>
                </c:pt>
                <c:pt idx="8908">
                  <c:v>28.13158</c:v>
                </c:pt>
                <c:pt idx="8909">
                  <c:v>28.26501</c:v>
                </c:pt>
                <c:pt idx="8910">
                  <c:v>28.387319999999999</c:v>
                </c:pt>
                <c:pt idx="8911">
                  <c:v>28.509630000000001</c:v>
                </c:pt>
                <c:pt idx="8912">
                  <c:v>28.620819999999998</c:v>
                </c:pt>
                <c:pt idx="8913">
                  <c:v>28.743130000000001</c:v>
                </c:pt>
                <c:pt idx="8914">
                  <c:v>28.8432</c:v>
                </c:pt>
                <c:pt idx="8915">
                  <c:v>28.9544</c:v>
                </c:pt>
                <c:pt idx="8916">
                  <c:v>29.054469999999998</c:v>
                </c:pt>
                <c:pt idx="8917">
                  <c:v>29.154540000000001</c:v>
                </c:pt>
                <c:pt idx="8918">
                  <c:v>29.243500000000001</c:v>
                </c:pt>
                <c:pt idx="8919">
                  <c:v>29.332450000000001</c:v>
                </c:pt>
                <c:pt idx="8920">
                  <c:v>29.421399999999998</c:v>
                </c:pt>
                <c:pt idx="8921">
                  <c:v>29.510359999999999</c:v>
                </c:pt>
                <c:pt idx="8922">
                  <c:v>29.588190000000001</c:v>
                </c:pt>
                <c:pt idx="8923">
                  <c:v>29.666029999999999</c:v>
                </c:pt>
                <c:pt idx="8924">
                  <c:v>29.743860000000002</c:v>
                </c:pt>
                <c:pt idx="8925">
                  <c:v>29.810580000000002</c:v>
                </c:pt>
                <c:pt idx="8926">
                  <c:v>29.88841</c:v>
                </c:pt>
                <c:pt idx="8927">
                  <c:v>29.955120000000001</c:v>
                </c:pt>
                <c:pt idx="8928">
                  <c:v>30.021840000000001</c:v>
                </c:pt>
                <c:pt idx="8929">
                  <c:v>30.077439999999999</c:v>
                </c:pt>
                <c:pt idx="8930">
                  <c:v>30.14415</c:v>
                </c:pt>
                <c:pt idx="8931">
                  <c:v>30.199750000000002</c:v>
                </c:pt>
                <c:pt idx="8932">
                  <c:v>30.266459999999999</c:v>
                </c:pt>
                <c:pt idx="8933">
                  <c:v>30.32206</c:v>
                </c:pt>
                <c:pt idx="8934">
                  <c:v>30.377649999999999</c:v>
                </c:pt>
                <c:pt idx="8935">
                  <c:v>30.422129999999999</c:v>
                </c:pt>
                <c:pt idx="8936">
                  <c:v>30.477730000000001</c:v>
                </c:pt>
                <c:pt idx="8937">
                  <c:v>30.53332</c:v>
                </c:pt>
                <c:pt idx="8938">
                  <c:v>30.5778</c:v>
                </c:pt>
                <c:pt idx="8939">
                  <c:v>30.633400000000002</c:v>
                </c:pt>
                <c:pt idx="8940">
                  <c:v>30.677869999999999</c:v>
                </c:pt>
                <c:pt idx="8941">
                  <c:v>30.722349999999999</c:v>
                </c:pt>
                <c:pt idx="8942">
                  <c:v>30.766829999999999</c:v>
                </c:pt>
                <c:pt idx="8943">
                  <c:v>30.811299999999999</c:v>
                </c:pt>
                <c:pt idx="8944">
                  <c:v>30.855779999999999</c:v>
                </c:pt>
                <c:pt idx="8945">
                  <c:v>30.889140000000001</c:v>
                </c:pt>
                <c:pt idx="8946">
                  <c:v>30.933610000000002</c:v>
                </c:pt>
                <c:pt idx="8947">
                  <c:v>30.978090000000002</c:v>
                </c:pt>
                <c:pt idx="8948">
                  <c:v>31.01145</c:v>
                </c:pt>
                <c:pt idx="8949">
                  <c:v>31.044809999999998</c:v>
                </c:pt>
                <c:pt idx="8950">
                  <c:v>31.089279999999999</c:v>
                </c:pt>
                <c:pt idx="8951">
                  <c:v>31.122640000000001</c:v>
                </c:pt>
                <c:pt idx="8952">
                  <c:v>31.155999999999999</c:v>
                </c:pt>
                <c:pt idx="8953">
                  <c:v>31.200479999999999</c:v>
                </c:pt>
                <c:pt idx="8954">
                  <c:v>31.233830000000001</c:v>
                </c:pt>
                <c:pt idx="8955">
                  <c:v>31.267189999999999</c:v>
                </c:pt>
                <c:pt idx="8956">
                  <c:v>31.300550000000001</c:v>
                </c:pt>
                <c:pt idx="8957">
                  <c:v>31.333909999999999</c:v>
                </c:pt>
                <c:pt idx="8958">
                  <c:v>31.367260000000002</c:v>
                </c:pt>
                <c:pt idx="8959">
                  <c:v>31.411740000000002</c:v>
                </c:pt>
                <c:pt idx="8960">
                  <c:v>31.4451</c:v>
                </c:pt>
                <c:pt idx="8961">
                  <c:v>31.478459999999998</c:v>
                </c:pt>
                <c:pt idx="8962">
                  <c:v>31.511810000000001</c:v>
                </c:pt>
                <c:pt idx="8963">
                  <c:v>31.545169999999999</c:v>
                </c:pt>
                <c:pt idx="8964">
                  <c:v>31.578530000000001</c:v>
                </c:pt>
                <c:pt idx="8965">
                  <c:v>31.611889999999999</c:v>
                </c:pt>
                <c:pt idx="8966">
                  <c:v>31.645240000000001</c:v>
                </c:pt>
                <c:pt idx="8967">
                  <c:v>31.678599999999999</c:v>
                </c:pt>
                <c:pt idx="8968">
                  <c:v>31.711960000000001</c:v>
                </c:pt>
                <c:pt idx="8969">
                  <c:v>31.74532</c:v>
                </c:pt>
                <c:pt idx="8970">
                  <c:v>31.778670000000002</c:v>
                </c:pt>
                <c:pt idx="8971">
                  <c:v>31.823149999999998</c:v>
                </c:pt>
                <c:pt idx="8972">
                  <c:v>31.85651</c:v>
                </c:pt>
                <c:pt idx="8973">
                  <c:v>31.889869999999998</c:v>
                </c:pt>
                <c:pt idx="8974">
                  <c:v>31.923220000000001</c:v>
                </c:pt>
                <c:pt idx="8975">
                  <c:v>31.967700000000001</c:v>
                </c:pt>
                <c:pt idx="8976">
                  <c:v>32.001060000000003</c:v>
                </c:pt>
                <c:pt idx="8977">
                  <c:v>32.045529999999999</c:v>
                </c:pt>
                <c:pt idx="8978">
                  <c:v>32.078890000000001</c:v>
                </c:pt>
                <c:pt idx="8979">
                  <c:v>32.123370000000001</c:v>
                </c:pt>
                <c:pt idx="8980">
                  <c:v>32.156730000000003</c:v>
                </c:pt>
                <c:pt idx="8981">
                  <c:v>32.2012</c:v>
                </c:pt>
                <c:pt idx="8982">
                  <c:v>32.24568</c:v>
                </c:pt>
                <c:pt idx="8983">
                  <c:v>32.279040000000002</c:v>
                </c:pt>
                <c:pt idx="8984">
                  <c:v>32.323509999999999</c:v>
                </c:pt>
                <c:pt idx="8985">
                  <c:v>32.356870000000001</c:v>
                </c:pt>
                <c:pt idx="8986">
                  <c:v>32.401350000000001</c:v>
                </c:pt>
                <c:pt idx="8987">
                  <c:v>32.434710000000003</c:v>
                </c:pt>
                <c:pt idx="8988">
                  <c:v>32.479179999999999</c:v>
                </c:pt>
                <c:pt idx="8989">
                  <c:v>32.512540000000001</c:v>
                </c:pt>
                <c:pt idx="8990">
                  <c:v>32.545900000000003</c:v>
                </c:pt>
                <c:pt idx="8991">
                  <c:v>32.590380000000003</c:v>
                </c:pt>
                <c:pt idx="8992">
                  <c:v>32.623730000000002</c:v>
                </c:pt>
                <c:pt idx="8993">
                  <c:v>32.657089999999997</c:v>
                </c:pt>
                <c:pt idx="8994">
                  <c:v>32.67933</c:v>
                </c:pt>
                <c:pt idx="8995">
                  <c:v>32.712690000000002</c:v>
                </c:pt>
                <c:pt idx="8996">
                  <c:v>32.746040000000001</c:v>
                </c:pt>
                <c:pt idx="8997">
                  <c:v>32.768279999999997</c:v>
                </c:pt>
                <c:pt idx="8998">
                  <c:v>32.790520000000001</c:v>
                </c:pt>
                <c:pt idx="8999">
                  <c:v>32.812759999999997</c:v>
                </c:pt>
                <c:pt idx="9000">
                  <c:v>32.835000000000001</c:v>
                </c:pt>
                <c:pt idx="9001">
                  <c:v>32.857239999999997</c:v>
                </c:pt>
                <c:pt idx="9002">
                  <c:v>32.879469999999998</c:v>
                </c:pt>
                <c:pt idx="9003">
                  <c:v>32.890590000000003</c:v>
                </c:pt>
                <c:pt idx="9004">
                  <c:v>32.901710000000001</c:v>
                </c:pt>
                <c:pt idx="9005">
                  <c:v>32.91283</c:v>
                </c:pt>
                <c:pt idx="9006">
                  <c:v>32.923949999999998</c:v>
                </c:pt>
                <c:pt idx="9007">
                  <c:v>32.935070000000003</c:v>
                </c:pt>
                <c:pt idx="9008">
                  <c:v>32.935070000000003</c:v>
                </c:pt>
                <c:pt idx="9009">
                  <c:v>32.935070000000003</c:v>
                </c:pt>
                <c:pt idx="9010">
                  <c:v>32.923949999999998</c:v>
                </c:pt>
                <c:pt idx="9011">
                  <c:v>32.91283</c:v>
                </c:pt>
                <c:pt idx="9012">
                  <c:v>32.901710000000001</c:v>
                </c:pt>
                <c:pt idx="9013">
                  <c:v>32.890590000000003</c:v>
                </c:pt>
                <c:pt idx="9014">
                  <c:v>32.868360000000003</c:v>
                </c:pt>
                <c:pt idx="9015">
                  <c:v>32.835000000000001</c:v>
                </c:pt>
                <c:pt idx="9016">
                  <c:v>32.801639999999999</c:v>
                </c:pt>
                <c:pt idx="9017">
                  <c:v>32.768279999999997</c:v>
                </c:pt>
                <c:pt idx="9018">
                  <c:v>32.72381</c:v>
                </c:pt>
                <c:pt idx="9019">
                  <c:v>32.67933</c:v>
                </c:pt>
                <c:pt idx="9020">
                  <c:v>32.623730000000002</c:v>
                </c:pt>
                <c:pt idx="9021">
                  <c:v>32.56814</c:v>
                </c:pt>
                <c:pt idx="9022">
                  <c:v>32.501420000000003</c:v>
                </c:pt>
                <c:pt idx="9023">
                  <c:v>32.434710000000003</c:v>
                </c:pt>
                <c:pt idx="9024">
                  <c:v>32.356870000000001</c:v>
                </c:pt>
                <c:pt idx="9025">
                  <c:v>32.279040000000002</c:v>
                </c:pt>
                <c:pt idx="9026">
                  <c:v>32.190080000000002</c:v>
                </c:pt>
                <c:pt idx="9027">
                  <c:v>32.101129999999998</c:v>
                </c:pt>
                <c:pt idx="9028">
                  <c:v>32.012180000000001</c:v>
                </c:pt>
                <c:pt idx="9029">
                  <c:v>31.912099999999999</c:v>
                </c:pt>
                <c:pt idx="9030">
                  <c:v>31.81203</c:v>
                </c:pt>
                <c:pt idx="9031">
                  <c:v>31.700839999999999</c:v>
                </c:pt>
                <c:pt idx="9032">
                  <c:v>31.600770000000001</c:v>
                </c:pt>
                <c:pt idx="9033">
                  <c:v>31.489570000000001</c:v>
                </c:pt>
                <c:pt idx="9034">
                  <c:v>31.367260000000002</c:v>
                </c:pt>
                <c:pt idx="9035">
                  <c:v>31.256070000000001</c:v>
                </c:pt>
                <c:pt idx="9036">
                  <c:v>31.133759999999999</c:v>
                </c:pt>
                <c:pt idx="9037">
                  <c:v>31.000330000000002</c:v>
                </c:pt>
                <c:pt idx="9038">
                  <c:v>30.878019999999999</c:v>
                </c:pt>
                <c:pt idx="9039">
                  <c:v>30.744589999999999</c:v>
                </c:pt>
                <c:pt idx="9040">
                  <c:v>30.60004</c:v>
                </c:pt>
                <c:pt idx="9041">
                  <c:v>30.466609999999999</c:v>
                </c:pt>
                <c:pt idx="9042">
                  <c:v>30.32206</c:v>
                </c:pt>
                <c:pt idx="9043">
                  <c:v>30.16639</c:v>
                </c:pt>
                <c:pt idx="9044">
                  <c:v>30.021840000000001</c:v>
                </c:pt>
                <c:pt idx="9045">
                  <c:v>29.86617</c:v>
                </c:pt>
                <c:pt idx="9046">
                  <c:v>29.699380000000001</c:v>
                </c:pt>
                <c:pt idx="9047">
                  <c:v>29.543710000000001</c:v>
                </c:pt>
                <c:pt idx="9048">
                  <c:v>29.376930000000002</c:v>
                </c:pt>
                <c:pt idx="9049">
                  <c:v>29.210139999999999</c:v>
                </c:pt>
                <c:pt idx="9050">
                  <c:v>29.04335</c:v>
                </c:pt>
                <c:pt idx="9051">
                  <c:v>28.876560000000001</c:v>
                </c:pt>
                <c:pt idx="9052">
                  <c:v>28.69866</c:v>
                </c:pt>
                <c:pt idx="9053">
                  <c:v>28.531870000000001</c:v>
                </c:pt>
                <c:pt idx="9054">
                  <c:v>28.376200000000001</c:v>
                </c:pt>
                <c:pt idx="9055">
                  <c:v>28.22053</c:v>
                </c:pt>
                <c:pt idx="9056">
                  <c:v>28.064859999999999</c:v>
                </c:pt>
                <c:pt idx="9057">
                  <c:v>27.920310000000001</c:v>
                </c:pt>
                <c:pt idx="9058">
                  <c:v>27.775759999999998</c:v>
                </c:pt>
                <c:pt idx="9059">
                  <c:v>27.653449999999999</c:v>
                </c:pt>
                <c:pt idx="9060">
                  <c:v>27.531140000000001</c:v>
                </c:pt>
                <c:pt idx="9061">
                  <c:v>27.41995</c:v>
                </c:pt>
                <c:pt idx="9062">
                  <c:v>27.319870000000002</c:v>
                </c:pt>
                <c:pt idx="9063">
                  <c:v>27.230920000000001</c:v>
                </c:pt>
                <c:pt idx="9064">
                  <c:v>27.153089999999999</c:v>
                </c:pt>
                <c:pt idx="9065">
                  <c:v>27.086369999999999</c:v>
                </c:pt>
                <c:pt idx="9066">
                  <c:v>27.019659999999998</c:v>
                </c:pt>
                <c:pt idx="9067">
                  <c:v>26.975180000000002</c:v>
                </c:pt>
                <c:pt idx="9068">
                  <c:v>26.930700000000002</c:v>
                </c:pt>
                <c:pt idx="9069">
                  <c:v>26.89734</c:v>
                </c:pt>
                <c:pt idx="9070">
                  <c:v>26.875109999999999</c:v>
                </c:pt>
                <c:pt idx="9071">
                  <c:v>26.863990000000001</c:v>
                </c:pt>
                <c:pt idx="9072">
                  <c:v>26.852869999999999</c:v>
                </c:pt>
                <c:pt idx="9073">
                  <c:v>26.852869999999999</c:v>
                </c:pt>
                <c:pt idx="9074">
                  <c:v>26.852869999999999</c:v>
                </c:pt>
                <c:pt idx="9075">
                  <c:v>26.863990000000001</c:v>
                </c:pt>
                <c:pt idx="9076">
                  <c:v>26.875109999999999</c:v>
                </c:pt>
                <c:pt idx="9077">
                  <c:v>26.89734</c:v>
                </c:pt>
                <c:pt idx="9078">
                  <c:v>26.930700000000002</c:v>
                </c:pt>
                <c:pt idx="9079">
                  <c:v>26.96406</c:v>
                </c:pt>
                <c:pt idx="9080">
                  <c:v>26.997420000000002</c:v>
                </c:pt>
                <c:pt idx="9081">
                  <c:v>27.041889999999999</c:v>
                </c:pt>
                <c:pt idx="9082">
                  <c:v>27.097490000000001</c:v>
                </c:pt>
                <c:pt idx="9083">
                  <c:v>27.153089999999999</c:v>
                </c:pt>
                <c:pt idx="9084">
                  <c:v>27.219799999999999</c:v>
                </c:pt>
                <c:pt idx="9085">
                  <c:v>27.286519999999999</c:v>
                </c:pt>
                <c:pt idx="9086">
                  <c:v>27.364350000000002</c:v>
                </c:pt>
                <c:pt idx="9087">
                  <c:v>27.453299999999999</c:v>
                </c:pt>
                <c:pt idx="9088">
                  <c:v>27.542259999999999</c:v>
                </c:pt>
                <c:pt idx="9089">
                  <c:v>27.642330000000001</c:v>
                </c:pt>
                <c:pt idx="9090">
                  <c:v>27.753520000000002</c:v>
                </c:pt>
                <c:pt idx="9091">
                  <c:v>27.8536</c:v>
                </c:pt>
                <c:pt idx="9092">
                  <c:v>27.975909999999999</c:v>
                </c:pt>
                <c:pt idx="9093">
                  <c:v>28.0871</c:v>
                </c:pt>
                <c:pt idx="9094">
                  <c:v>28.209409999999998</c:v>
                </c:pt>
                <c:pt idx="9095">
                  <c:v>28.342839999999999</c:v>
                </c:pt>
                <c:pt idx="9096">
                  <c:v>28.465150000000001</c:v>
                </c:pt>
                <c:pt idx="9097">
                  <c:v>28.58746</c:v>
                </c:pt>
                <c:pt idx="9098">
                  <c:v>28.720890000000001</c:v>
                </c:pt>
                <c:pt idx="9099">
                  <c:v>28.8432</c:v>
                </c:pt>
                <c:pt idx="9100">
                  <c:v>28.97664</c:v>
                </c:pt>
                <c:pt idx="9101">
                  <c:v>29.08783</c:v>
                </c:pt>
                <c:pt idx="9102">
                  <c:v>29.210139999999999</c:v>
                </c:pt>
                <c:pt idx="9103">
                  <c:v>29.332450000000001</c:v>
                </c:pt>
                <c:pt idx="9104">
                  <c:v>29.443639999999998</c:v>
                </c:pt>
                <c:pt idx="9105">
                  <c:v>29.554829999999999</c:v>
                </c:pt>
                <c:pt idx="9106">
                  <c:v>29.666029999999999</c:v>
                </c:pt>
                <c:pt idx="9107">
                  <c:v>29.766100000000002</c:v>
                </c:pt>
                <c:pt idx="9108">
                  <c:v>29.86617</c:v>
                </c:pt>
                <c:pt idx="9109">
                  <c:v>29.955120000000001</c:v>
                </c:pt>
                <c:pt idx="9110">
                  <c:v>30.044080000000001</c:v>
                </c:pt>
                <c:pt idx="9111">
                  <c:v>30.12191</c:v>
                </c:pt>
                <c:pt idx="9112">
                  <c:v>30.199750000000002</c:v>
                </c:pt>
                <c:pt idx="9113">
                  <c:v>30.266459999999999</c:v>
                </c:pt>
                <c:pt idx="9114">
                  <c:v>30.333179999999999</c:v>
                </c:pt>
                <c:pt idx="9115">
                  <c:v>30.388770000000001</c:v>
                </c:pt>
                <c:pt idx="9116">
                  <c:v>30.444369999999999</c:v>
                </c:pt>
                <c:pt idx="9117">
                  <c:v>30.488849999999999</c:v>
                </c:pt>
                <c:pt idx="9118">
                  <c:v>30.53332</c:v>
                </c:pt>
                <c:pt idx="9119">
                  <c:v>30.5778</c:v>
                </c:pt>
                <c:pt idx="9120">
                  <c:v>30.611160000000002</c:v>
                </c:pt>
                <c:pt idx="9121">
                  <c:v>30.64452</c:v>
                </c:pt>
                <c:pt idx="9122">
                  <c:v>30.66675</c:v>
                </c:pt>
                <c:pt idx="9123">
                  <c:v>30.68899</c:v>
                </c:pt>
                <c:pt idx="9124">
                  <c:v>30.71123</c:v>
                </c:pt>
                <c:pt idx="9125">
                  <c:v>30.722349999999999</c:v>
                </c:pt>
                <c:pt idx="9126">
                  <c:v>30.733470000000001</c:v>
                </c:pt>
                <c:pt idx="9127">
                  <c:v>30.744589999999999</c:v>
                </c:pt>
                <c:pt idx="9128">
                  <c:v>30.744589999999999</c:v>
                </c:pt>
                <c:pt idx="9129">
                  <c:v>30.755710000000001</c:v>
                </c:pt>
                <c:pt idx="9130">
                  <c:v>30.755710000000001</c:v>
                </c:pt>
                <c:pt idx="9131">
                  <c:v>30.755710000000001</c:v>
                </c:pt>
                <c:pt idx="9132">
                  <c:v>30.744589999999999</c:v>
                </c:pt>
                <c:pt idx="9133">
                  <c:v>30.744589999999999</c:v>
                </c:pt>
                <c:pt idx="9134">
                  <c:v>30.733470000000001</c:v>
                </c:pt>
                <c:pt idx="9135">
                  <c:v>30.722349999999999</c:v>
                </c:pt>
                <c:pt idx="9136">
                  <c:v>30.71123</c:v>
                </c:pt>
                <c:pt idx="9137">
                  <c:v>30.700109999999999</c:v>
                </c:pt>
                <c:pt idx="9138">
                  <c:v>30.68899</c:v>
                </c:pt>
                <c:pt idx="9139">
                  <c:v>30.66675</c:v>
                </c:pt>
                <c:pt idx="9140">
                  <c:v>30.655629999999999</c:v>
                </c:pt>
                <c:pt idx="9141">
                  <c:v>30.633400000000002</c:v>
                </c:pt>
                <c:pt idx="9142">
                  <c:v>30.611160000000002</c:v>
                </c:pt>
                <c:pt idx="9143">
                  <c:v>30.588920000000002</c:v>
                </c:pt>
                <c:pt idx="9144">
                  <c:v>30.566680000000002</c:v>
                </c:pt>
                <c:pt idx="9145">
                  <c:v>30.53332</c:v>
                </c:pt>
                <c:pt idx="9146">
                  <c:v>30.51108</c:v>
                </c:pt>
                <c:pt idx="9147">
                  <c:v>30.477730000000001</c:v>
                </c:pt>
                <c:pt idx="9148">
                  <c:v>30.455490000000001</c:v>
                </c:pt>
                <c:pt idx="9149">
                  <c:v>30.422129999999999</c:v>
                </c:pt>
                <c:pt idx="9150">
                  <c:v>30.388770000000001</c:v>
                </c:pt>
                <c:pt idx="9151">
                  <c:v>30.355419999999999</c:v>
                </c:pt>
                <c:pt idx="9152">
                  <c:v>30.32206</c:v>
                </c:pt>
                <c:pt idx="9153">
                  <c:v>30.288699999999999</c:v>
                </c:pt>
                <c:pt idx="9154">
                  <c:v>30.244219999999999</c:v>
                </c:pt>
                <c:pt idx="9155">
                  <c:v>30.21087</c:v>
                </c:pt>
                <c:pt idx="9156">
                  <c:v>30.16639</c:v>
                </c:pt>
                <c:pt idx="9157">
                  <c:v>30.133030000000002</c:v>
                </c:pt>
                <c:pt idx="9158">
                  <c:v>30.088560000000001</c:v>
                </c:pt>
                <c:pt idx="9159">
                  <c:v>30.044080000000001</c:v>
                </c:pt>
                <c:pt idx="9160">
                  <c:v>30.010719999999999</c:v>
                </c:pt>
                <c:pt idx="9161">
                  <c:v>29.966239999999999</c:v>
                </c:pt>
                <c:pt idx="9162">
                  <c:v>29.921769999999999</c:v>
                </c:pt>
                <c:pt idx="9163">
                  <c:v>29.877289999999999</c:v>
                </c:pt>
                <c:pt idx="9164">
                  <c:v>29.832809999999998</c:v>
                </c:pt>
                <c:pt idx="9165">
                  <c:v>29.788340000000002</c:v>
                </c:pt>
                <c:pt idx="9166">
                  <c:v>29.743860000000002</c:v>
                </c:pt>
                <c:pt idx="9167">
                  <c:v>29.699380000000001</c:v>
                </c:pt>
                <c:pt idx="9168">
                  <c:v>29.643789999999999</c:v>
                </c:pt>
                <c:pt idx="9169">
                  <c:v>29.599309999999999</c:v>
                </c:pt>
                <c:pt idx="9170">
                  <c:v>29.554829999999999</c:v>
                </c:pt>
                <c:pt idx="9171">
                  <c:v>29.510359999999999</c:v>
                </c:pt>
                <c:pt idx="9172">
                  <c:v>29.45476</c:v>
                </c:pt>
                <c:pt idx="9173">
                  <c:v>29.41028</c:v>
                </c:pt>
                <c:pt idx="9174">
                  <c:v>29.36581</c:v>
                </c:pt>
                <c:pt idx="9175">
                  <c:v>29.32133</c:v>
                </c:pt>
                <c:pt idx="9176">
                  <c:v>29.27685</c:v>
                </c:pt>
                <c:pt idx="9177">
                  <c:v>29.232379999999999</c:v>
                </c:pt>
                <c:pt idx="9178">
                  <c:v>29.187899999999999</c:v>
                </c:pt>
                <c:pt idx="9179">
                  <c:v>29.143419999999999</c:v>
                </c:pt>
                <c:pt idx="9180">
                  <c:v>29.098949999999999</c:v>
                </c:pt>
                <c:pt idx="9181">
                  <c:v>29.054469999999998</c:v>
                </c:pt>
                <c:pt idx="9182">
                  <c:v>29.009989999999998</c:v>
                </c:pt>
                <c:pt idx="9183">
                  <c:v>28.965520000000001</c:v>
                </c:pt>
                <c:pt idx="9184">
                  <c:v>28.93216</c:v>
                </c:pt>
                <c:pt idx="9185">
                  <c:v>28.88768</c:v>
                </c:pt>
                <c:pt idx="9186">
                  <c:v>28.854320000000001</c:v>
                </c:pt>
                <c:pt idx="9187">
                  <c:v>28.809850000000001</c:v>
                </c:pt>
                <c:pt idx="9188">
                  <c:v>28.776489999999999</c:v>
                </c:pt>
                <c:pt idx="9189">
                  <c:v>28.743130000000001</c:v>
                </c:pt>
                <c:pt idx="9190">
                  <c:v>28.69866</c:v>
                </c:pt>
                <c:pt idx="9191">
                  <c:v>28.665299999999998</c:v>
                </c:pt>
                <c:pt idx="9192">
                  <c:v>28.63194</c:v>
                </c:pt>
                <c:pt idx="9193">
                  <c:v>28.598579999999998</c:v>
                </c:pt>
                <c:pt idx="9194">
                  <c:v>28.56522</c:v>
                </c:pt>
                <c:pt idx="9195">
                  <c:v>28.52075</c:v>
                </c:pt>
                <c:pt idx="9196">
                  <c:v>28.487390000000001</c:v>
                </c:pt>
                <c:pt idx="9197">
                  <c:v>28.454029999999999</c:v>
                </c:pt>
                <c:pt idx="9198">
                  <c:v>28.420680000000001</c:v>
                </c:pt>
                <c:pt idx="9199">
                  <c:v>28.376200000000001</c:v>
                </c:pt>
                <c:pt idx="9200">
                  <c:v>28.331720000000001</c:v>
                </c:pt>
                <c:pt idx="9201">
                  <c:v>28.298359999999999</c:v>
                </c:pt>
                <c:pt idx="9202">
                  <c:v>28.253889999999998</c:v>
                </c:pt>
                <c:pt idx="9203">
                  <c:v>28.209409999999998</c:v>
                </c:pt>
                <c:pt idx="9204">
                  <c:v>28.164929999999998</c:v>
                </c:pt>
                <c:pt idx="9205">
                  <c:v>28.10934</c:v>
                </c:pt>
                <c:pt idx="9206">
                  <c:v>28.064859999999999</c:v>
                </c:pt>
                <c:pt idx="9207">
                  <c:v>28.009260000000001</c:v>
                </c:pt>
                <c:pt idx="9208">
                  <c:v>27.953669999999999</c:v>
                </c:pt>
                <c:pt idx="9209">
                  <c:v>27.898070000000001</c:v>
                </c:pt>
                <c:pt idx="9210">
                  <c:v>27.842479999999998</c:v>
                </c:pt>
                <c:pt idx="9211">
                  <c:v>27.775759999999998</c:v>
                </c:pt>
                <c:pt idx="9212">
                  <c:v>27.72017</c:v>
                </c:pt>
                <c:pt idx="9213">
                  <c:v>27.653449999999999</c:v>
                </c:pt>
                <c:pt idx="9214">
                  <c:v>27.575620000000001</c:v>
                </c:pt>
                <c:pt idx="9215">
                  <c:v>27.508900000000001</c:v>
                </c:pt>
                <c:pt idx="9216">
                  <c:v>27.431069999999998</c:v>
                </c:pt>
                <c:pt idx="9217">
                  <c:v>27.35323</c:v>
                </c:pt>
                <c:pt idx="9218">
                  <c:v>27.275400000000001</c:v>
                </c:pt>
                <c:pt idx="9219">
                  <c:v>27.197559999999999</c:v>
                </c:pt>
                <c:pt idx="9220">
                  <c:v>27.108609999999999</c:v>
                </c:pt>
                <c:pt idx="9221">
                  <c:v>27.019659999999998</c:v>
                </c:pt>
                <c:pt idx="9222">
                  <c:v>26.930700000000002</c:v>
                </c:pt>
                <c:pt idx="9223">
                  <c:v>26.830629999999999</c:v>
                </c:pt>
                <c:pt idx="9224">
                  <c:v>26.730560000000001</c:v>
                </c:pt>
                <c:pt idx="9225">
                  <c:v>26.630479999999999</c:v>
                </c:pt>
                <c:pt idx="9226">
                  <c:v>26.519290000000002</c:v>
                </c:pt>
                <c:pt idx="9227">
                  <c:v>26.396979999999999</c:v>
                </c:pt>
                <c:pt idx="9228">
                  <c:v>26.285789999999999</c:v>
                </c:pt>
                <c:pt idx="9229">
                  <c:v>26.152360000000002</c:v>
                </c:pt>
                <c:pt idx="9230">
                  <c:v>26.030049999999999</c:v>
                </c:pt>
                <c:pt idx="9231">
                  <c:v>25.896619999999999</c:v>
                </c:pt>
                <c:pt idx="9232">
                  <c:v>25.75207</c:v>
                </c:pt>
                <c:pt idx="9233">
                  <c:v>25.607520000000001</c:v>
                </c:pt>
                <c:pt idx="9234">
                  <c:v>25.45185</c:v>
                </c:pt>
                <c:pt idx="9235">
                  <c:v>25.29618</c:v>
                </c:pt>
                <c:pt idx="9236">
                  <c:v>25.129390000000001</c:v>
                </c:pt>
                <c:pt idx="9237">
                  <c:v>24.962599999999998</c:v>
                </c:pt>
                <c:pt idx="9238">
                  <c:v>24.795819999999999</c:v>
                </c:pt>
                <c:pt idx="9239">
                  <c:v>24.60679</c:v>
                </c:pt>
                <c:pt idx="9240">
                  <c:v>24.428879999999999</c:v>
                </c:pt>
                <c:pt idx="9241">
                  <c:v>24.23986</c:v>
                </c:pt>
                <c:pt idx="9242">
                  <c:v>24.039709999999999</c:v>
                </c:pt>
                <c:pt idx="9243">
                  <c:v>23.839559999999999</c:v>
                </c:pt>
                <c:pt idx="9244">
                  <c:v>23.639420000000001</c:v>
                </c:pt>
                <c:pt idx="9245">
                  <c:v>23.428149999999999</c:v>
                </c:pt>
                <c:pt idx="9246">
                  <c:v>23.216889999999999</c:v>
                </c:pt>
                <c:pt idx="9247">
                  <c:v>22.994509999999998</c:v>
                </c:pt>
                <c:pt idx="9248">
                  <c:v>22.772120000000001</c:v>
                </c:pt>
                <c:pt idx="9249">
                  <c:v>22.538620000000002</c:v>
                </c:pt>
                <c:pt idx="9250">
                  <c:v>22.305119999999999</c:v>
                </c:pt>
                <c:pt idx="9251">
                  <c:v>22.07161</c:v>
                </c:pt>
                <c:pt idx="9252">
                  <c:v>21.826989999999999</c:v>
                </c:pt>
                <c:pt idx="9253">
                  <c:v>21.582370000000001</c:v>
                </c:pt>
                <c:pt idx="9254">
                  <c:v>21.326630000000002</c:v>
                </c:pt>
                <c:pt idx="9255">
                  <c:v>21.070879999999999</c:v>
                </c:pt>
                <c:pt idx="9256">
                  <c:v>20.81514</c:v>
                </c:pt>
                <c:pt idx="9257">
                  <c:v>20.5594</c:v>
                </c:pt>
                <c:pt idx="9258">
                  <c:v>20.292539999999999</c:v>
                </c:pt>
                <c:pt idx="9259">
                  <c:v>20.025680000000001</c:v>
                </c:pt>
                <c:pt idx="9260">
                  <c:v>19.75882</c:v>
                </c:pt>
                <c:pt idx="9261">
                  <c:v>19.480840000000001</c:v>
                </c:pt>
                <c:pt idx="9262">
                  <c:v>19.213979999999999</c:v>
                </c:pt>
                <c:pt idx="9263">
                  <c:v>18.936</c:v>
                </c:pt>
                <c:pt idx="9264">
                  <c:v>18.65802</c:v>
                </c:pt>
                <c:pt idx="9265">
                  <c:v>18.391159999999999</c:v>
                </c:pt>
                <c:pt idx="9266">
                  <c:v>18.11318</c:v>
                </c:pt>
                <c:pt idx="9267">
                  <c:v>17.8352</c:v>
                </c:pt>
                <c:pt idx="9268">
                  <c:v>17.557220000000001</c:v>
                </c:pt>
                <c:pt idx="9269">
                  <c:v>17.279240000000001</c:v>
                </c:pt>
                <c:pt idx="9270">
                  <c:v>17.01238</c:v>
                </c:pt>
                <c:pt idx="9271">
                  <c:v>16.745519999999999</c:v>
                </c:pt>
                <c:pt idx="9272">
                  <c:v>16.46754</c:v>
                </c:pt>
                <c:pt idx="9273">
                  <c:v>16.200669999999999</c:v>
                </c:pt>
                <c:pt idx="9274">
                  <c:v>15.933809999999999</c:v>
                </c:pt>
                <c:pt idx="9275">
                  <c:v>15.67807</c:v>
                </c:pt>
                <c:pt idx="9276">
                  <c:v>15.422330000000001</c:v>
                </c:pt>
                <c:pt idx="9277">
                  <c:v>15.166589999999999</c:v>
                </c:pt>
                <c:pt idx="9278">
                  <c:v>14.91085</c:v>
                </c:pt>
                <c:pt idx="9279">
                  <c:v>14.666219999999999</c:v>
                </c:pt>
                <c:pt idx="9280">
                  <c:v>14.4216</c:v>
                </c:pt>
                <c:pt idx="9281">
                  <c:v>14.17698</c:v>
                </c:pt>
                <c:pt idx="9282">
                  <c:v>13.943479999999999</c:v>
                </c:pt>
                <c:pt idx="9283">
                  <c:v>13.72109</c:v>
                </c:pt>
                <c:pt idx="9284">
                  <c:v>13.498710000000001</c:v>
                </c:pt>
                <c:pt idx="9285">
                  <c:v>13.27632</c:v>
                </c:pt>
                <c:pt idx="9286">
                  <c:v>13.065060000000001</c:v>
                </c:pt>
                <c:pt idx="9287">
                  <c:v>12.8538</c:v>
                </c:pt>
                <c:pt idx="9288">
                  <c:v>12.664770000000001</c:v>
                </c:pt>
                <c:pt idx="9289">
                  <c:v>12.46462</c:v>
                </c:pt>
                <c:pt idx="9290">
                  <c:v>12.275600000000001</c:v>
                </c:pt>
                <c:pt idx="9291">
                  <c:v>12.09769</c:v>
                </c:pt>
                <c:pt idx="9292">
                  <c:v>11.930899999999999</c:v>
                </c:pt>
                <c:pt idx="9293">
                  <c:v>11.764110000000001</c:v>
                </c:pt>
                <c:pt idx="9294">
                  <c:v>11.61956</c:v>
                </c:pt>
                <c:pt idx="9295">
                  <c:v>11.463900000000001</c:v>
                </c:pt>
                <c:pt idx="9296">
                  <c:v>11.33046</c:v>
                </c:pt>
                <c:pt idx="9297">
                  <c:v>11.19703</c:v>
                </c:pt>
                <c:pt idx="9298">
                  <c:v>11.085839999999999</c:v>
                </c:pt>
                <c:pt idx="9299">
                  <c:v>10.97465</c:v>
                </c:pt>
                <c:pt idx="9300">
                  <c:v>10.87458</c:v>
                </c:pt>
                <c:pt idx="9301">
                  <c:v>10.78562</c:v>
                </c:pt>
                <c:pt idx="9302">
                  <c:v>10.707789999999999</c:v>
                </c:pt>
                <c:pt idx="9303">
                  <c:v>10.641069999999999</c:v>
                </c:pt>
                <c:pt idx="9304">
                  <c:v>10.58548</c:v>
                </c:pt>
                <c:pt idx="9305">
                  <c:v>10.52988</c:v>
                </c:pt>
                <c:pt idx="9306">
                  <c:v>10.49652</c:v>
                </c:pt>
                <c:pt idx="9307">
                  <c:v>10.47429</c:v>
                </c:pt>
                <c:pt idx="9308">
                  <c:v>10.45205</c:v>
                </c:pt>
                <c:pt idx="9309">
                  <c:v>10.45205</c:v>
                </c:pt>
                <c:pt idx="9310">
                  <c:v>10.46317</c:v>
                </c:pt>
                <c:pt idx="9311">
                  <c:v>10.47429</c:v>
                </c:pt>
                <c:pt idx="9312">
                  <c:v>10.49652</c:v>
                </c:pt>
                <c:pt idx="9313">
                  <c:v>10.541</c:v>
                </c:pt>
                <c:pt idx="9314">
                  <c:v>10.58548</c:v>
                </c:pt>
                <c:pt idx="9315">
                  <c:v>10.641069999999999</c:v>
                </c:pt>
                <c:pt idx="9316">
                  <c:v>10.707789999999999</c:v>
                </c:pt>
                <c:pt idx="9317">
                  <c:v>10.78562</c:v>
                </c:pt>
                <c:pt idx="9318">
                  <c:v>10.86346</c:v>
                </c:pt>
                <c:pt idx="9319">
                  <c:v>10.96353</c:v>
                </c:pt>
                <c:pt idx="9320">
                  <c:v>11.063599999999999</c:v>
                </c:pt>
                <c:pt idx="9321">
                  <c:v>11.174799999999999</c:v>
                </c:pt>
                <c:pt idx="9322">
                  <c:v>11.29711</c:v>
                </c:pt>
                <c:pt idx="9323">
                  <c:v>11.419420000000001</c:v>
                </c:pt>
                <c:pt idx="9324">
                  <c:v>11.563969999999999</c:v>
                </c:pt>
                <c:pt idx="9325">
                  <c:v>11.70852</c:v>
                </c:pt>
                <c:pt idx="9326">
                  <c:v>11.853070000000001</c:v>
                </c:pt>
                <c:pt idx="9327">
                  <c:v>12.00874</c:v>
                </c:pt>
                <c:pt idx="9328">
                  <c:v>12.175520000000001</c:v>
                </c:pt>
                <c:pt idx="9329">
                  <c:v>12.353429999999999</c:v>
                </c:pt>
                <c:pt idx="9330">
                  <c:v>12.53134</c:v>
                </c:pt>
                <c:pt idx="9331">
                  <c:v>12.720359999999999</c:v>
                </c:pt>
                <c:pt idx="9332">
                  <c:v>12.90939</c:v>
                </c:pt>
                <c:pt idx="9333">
                  <c:v>13.098420000000001</c:v>
                </c:pt>
                <c:pt idx="9334">
                  <c:v>13.29856</c:v>
                </c:pt>
                <c:pt idx="9335">
                  <c:v>13.498710000000001</c:v>
                </c:pt>
                <c:pt idx="9336">
                  <c:v>13.70997</c:v>
                </c:pt>
                <c:pt idx="9337">
                  <c:v>13.921239999999999</c:v>
                </c:pt>
                <c:pt idx="9338">
                  <c:v>14.1325</c:v>
                </c:pt>
                <c:pt idx="9339">
                  <c:v>14.343769999999999</c:v>
                </c:pt>
                <c:pt idx="9340">
                  <c:v>14.56615</c:v>
                </c:pt>
                <c:pt idx="9341">
                  <c:v>14.777419999999999</c:v>
                </c:pt>
                <c:pt idx="9342">
                  <c:v>14.9998</c:v>
                </c:pt>
                <c:pt idx="9343">
                  <c:v>15.22218</c:v>
                </c:pt>
                <c:pt idx="9344">
                  <c:v>15.444570000000001</c:v>
                </c:pt>
                <c:pt idx="9345">
                  <c:v>15.66695</c:v>
                </c:pt>
                <c:pt idx="9346">
                  <c:v>15.889340000000001</c:v>
                </c:pt>
                <c:pt idx="9347">
                  <c:v>16.111719999999998</c:v>
                </c:pt>
                <c:pt idx="9348">
                  <c:v>16.334099999999999</c:v>
                </c:pt>
                <c:pt idx="9349">
                  <c:v>16.55649</c:v>
                </c:pt>
                <c:pt idx="9350">
                  <c:v>16.778870000000001</c:v>
                </c:pt>
                <c:pt idx="9351">
                  <c:v>17.001259999999998</c:v>
                </c:pt>
                <c:pt idx="9352">
                  <c:v>17.212520000000001</c:v>
                </c:pt>
                <c:pt idx="9353">
                  <c:v>17.434909999999999</c:v>
                </c:pt>
                <c:pt idx="9354">
                  <c:v>17.65729</c:v>
                </c:pt>
                <c:pt idx="9355">
                  <c:v>17.868549999999999</c:v>
                </c:pt>
                <c:pt idx="9356">
                  <c:v>18.09094</c:v>
                </c:pt>
                <c:pt idx="9357">
                  <c:v>18.302199999999999</c:v>
                </c:pt>
                <c:pt idx="9358">
                  <c:v>18.52459</c:v>
                </c:pt>
                <c:pt idx="9359">
                  <c:v>18.735849999999999</c:v>
                </c:pt>
                <c:pt idx="9360">
                  <c:v>18.947120000000002</c:v>
                </c:pt>
                <c:pt idx="9361">
                  <c:v>19.158380000000001</c:v>
                </c:pt>
                <c:pt idx="9362">
                  <c:v>19.36965</c:v>
                </c:pt>
                <c:pt idx="9363">
                  <c:v>19.580909999999999</c:v>
                </c:pt>
                <c:pt idx="9364">
                  <c:v>19.792179999999998</c:v>
                </c:pt>
                <c:pt idx="9365">
                  <c:v>20.003440000000001</c:v>
                </c:pt>
                <c:pt idx="9366">
                  <c:v>20.21471</c:v>
                </c:pt>
                <c:pt idx="9367">
                  <c:v>20.42597</c:v>
                </c:pt>
                <c:pt idx="9368">
                  <c:v>20.62612</c:v>
                </c:pt>
                <c:pt idx="9369">
                  <c:v>20.83738</c:v>
                </c:pt>
                <c:pt idx="9370">
                  <c:v>21.03753</c:v>
                </c:pt>
                <c:pt idx="9371">
                  <c:v>21.24879</c:v>
                </c:pt>
                <c:pt idx="9372">
                  <c:v>21.44894</c:v>
                </c:pt>
                <c:pt idx="9373">
                  <c:v>21.649080000000001</c:v>
                </c:pt>
                <c:pt idx="9374">
                  <c:v>21.849229999999999</c:v>
                </c:pt>
                <c:pt idx="9375">
                  <c:v>22.04937</c:v>
                </c:pt>
                <c:pt idx="9376">
                  <c:v>22.24952</c:v>
                </c:pt>
                <c:pt idx="9377">
                  <c:v>22.449660000000002</c:v>
                </c:pt>
                <c:pt idx="9378">
                  <c:v>22.63869</c:v>
                </c:pt>
                <c:pt idx="9379">
                  <c:v>22.838840000000001</c:v>
                </c:pt>
                <c:pt idx="9380">
                  <c:v>23.02786</c:v>
                </c:pt>
                <c:pt idx="9381">
                  <c:v>23.216889999999999</c:v>
                </c:pt>
                <c:pt idx="9382">
                  <c:v>23.405919999999998</c:v>
                </c:pt>
                <c:pt idx="9383">
                  <c:v>23.594940000000001</c:v>
                </c:pt>
                <c:pt idx="9384">
                  <c:v>23.772849999999998</c:v>
                </c:pt>
                <c:pt idx="9385">
                  <c:v>23.950759999999999</c:v>
                </c:pt>
                <c:pt idx="9386">
                  <c:v>24.12866</c:v>
                </c:pt>
                <c:pt idx="9387">
                  <c:v>24.306570000000001</c:v>
                </c:pt>
                <c:pt idx="9388">
                  <c:v>24.47336</c:v>
                </c:pt>
                <c:pt idx="9389">
                  <c:v>24.640149999999998</c:v>
                </c:pt>
                <c:pt idx="9390">
                  <c:v>24.795819999999999</c:v>
                </c:pt>
                <c:pt idx="9391">
                  <c:v>24.95148</c:v>
                </c:pt>
                <c:pt idx="9392">
                  <c:v>25.107150000000001</c:v>
                </c:pt>
                <c:pt idx="9393">
                  <c:v>25.2517</c:v>
                </c:pt>
                <c:pt idx="9394">
                  <c:v>25.38513</c:v>
                </c:pt>
                <c:pt idx="9395">
                  <c:v>25.518560000000001</c:v>
                </c:pt>
                <c:pt idx="9396">
                  <c:v>25.651990000000001</c:v>
                </c:pt>
                <c:pt idx="9397">
                  <c:v>25.77431</c:v>
                </c:pt>
                <c:pt idx="9398">
                  <c:v>25.8855</c:v>
                </c:pt>
                <c:pt idx="9399">
                  <c:v>25.996690000000001</c:v>
                </c:pt>
                <c:pt idx="9400">
                  <c:v>26.09676</c:v>
                </c:pt>
                <c:pt idx="9401">
                  <c:v>26.18572</c:v>
                </c:pt>
                <c:pt idx="9402">
                  <c:v>26.27467</c:v>
                </c:pt>
                <c:pt idx="9403">
                  <c:v>26.352499999999999</c:v>
                </c:pt>
                <c:pt idx="9404">
                  <c:v>26.430340000000001</c:v>
                </c:pt>
                <c:pt idx="9405">
                  <c:v>26.497050000000002</c:v>
                </c:pt>
                <c:pt idx="9406">
                  <c:v>26.55265</c:v>
                </c:pt>
                <c:pt idx="9407">
                  <c:v>26.608250000000002</c:v>
                </c:pt>
                <c:pt idx="9408">
                  <c:v>26.652719999999999</c:v>
                </c:pt>
                <c:pt idx="9409">
                  <c:v>26.697199999999999</c:v>
                </c:pt>
                <c:pt idx="9410">
                  <c:v>26.730560000000001</c:v>
                </c:pt>
                <c:pt idx="9411">
                  <c:v>26.752800000000001</c:v>
                </c:pt>
                <c:pt idx="9412">
                  <c:v>26.775030000000001</c:v>
                </c:pt>
                <c:pt idx="9413">
                  <c:v>26.786149999999999</c:v>
                </c:pt>
                <c:pt idx="9414">
                  <c:v>26.797270000000001</c:v>
                </c:pt>
                <c:pt idx="9415">
                  <c:v>26.797270000000001</c:v>
                </c:pt>
                <c:pt idx="9416">
                  <c:v>26.797270000000001</c:v>
                </c:pt>
                <c:pt idx="9417">
                  <c:v>26.786149999999999</c:v>
                </c:pt>
                <c:pt idx="9418">
                  <c:v>26.763909999999999</c:v>
                </c:pt>
                <c:pt idx="9419">
                  <c:v>26.741679999999999</c:v>
                </c:pt>
                <c:pt idx="9420">
                  <c:v>26.719439999999999</c:v>
                </c:pt>
                <c:pt idx="9421">
                  <c:v>26.68608</c:v>
                </c:pt>
                <c:pt idx="9422">
                  <c:v>26.6416</c:v>
                </c:pt>
                <c:pt idx="9423">
                  <c:v>26.59713</c:v>
                </c:pt>
                <c:pt idx="9424">
                  <c:v>26.55265</c:v>
                </c:pt>
                <c:pt idx="9425">
                  <c:v>26.497050000000002</c:v>
                </c:pt>
                <c:pt idx="9426">
                  <c:v>26.441459999999999</c:v>
                </c:pt>
                <c:pt idx="9427">
                  <c:v>26.374739999999999</c:v>
                </c:pt>
                <c:pt idx="9428">
                  <c:v>26.29691</c:v>
                </c:pt>
                <c:pt idx="9429">
                  <c:v>26.219069999999999</c:v>
                </c:pt>
                <c:pt idx="9430">
                  <c:v>26.14124</c:v>
                </c:pt>
                <c:pt idx="9431">
                  <c:v>26.052289999999999</c:v>
                </c:pt>
                <c:pt idx="9432">
                  <c:v>25.963329999999999</c:v>
                </c:pt>
                <c:pt idx="9433">
                  <c:v>25.86326</c:v>
                </c:pt>
                <c:pt idx="9434">
                  <c:v>25.763190000000002</c:v>
                </c:pt>
                <c:pt idx="9435">
                  <c:v>25.66311</c:v>
                </c:pt>
                <c:pt idx="9436">
                  <c:v>25.551919999999999</c:v>
                </c:pt>
                <c:pt idx="9437">
                  <c:v>25.440729999999999</c:v>
                </c:pt>
                <c:pt idx="9438">
                  <c:v>25.31842</c:v>
                </c:pt>
                <c:pt idx="9439">
                  <c:v>25.196110000000001</c:v>
                </c:pt>
                <c:pt idx="9440">
                  <c:v>25.073799999999999</c:v>
                </c:pt>
                <c:pt idx="9441">
                  <c:v>24.95148</c:v>
                </c:pt>
                <c:pt idx="9442">
                  <c:v>24.818049999999999</c:v>
                </c:pt>
                <c:pt idx="9443">
                  <c:v>24.684619999999999</c:v>
                </c:pt>
                <c:pt idx="9444">
                  <c:v>24.54007</c:v>
                </c:pt>
                <c:pt idx="9445">
                  <c:v>24.406639999999999</c:v>
                </c:pt>
                <c:pt idx="9446">
                  <c:v>24.262090000000001</c:v>
                </c:pt>
                <c:pt idx="9447">
                  <c:v>24.117540000000002</c:v>
                </c:pt>
                <c:pt idx="9448">
                  <c:v>23.972999999999999</c:v>
                </c:pt>
                <c:pt idx="9449">
                  <c:v>23.817329999999998</c:v>
                </c:pt>
                <c:pt idx="9450">
                  <c:v>23.672779999999999</c:v>
                </c:pt>
                <c:pt idx="9451">
                  <c:v>23.517109999999999</c:v>
                </c:pt>
                <c:pt idx="9452">
                  <c:v>23.361440000000002</c:v>
                </c:pt>
                <c:pt idx="9453">
                  <c:v>23.216889999999999</c:v>
                </c:pt>
                <c:pt idx="9454">
                  <c:v>23.061219999999999</c:v>
                </c:pt>
                <c:pt idx="9455">
                  <c:v>22.89443</c:v>
                </c:pt>
                <c:pt idx="9456">
                  <c:v>22.738759999999999</c:v>
                </c:pt>
                <c:pt idx="9457">
                  <c:v>22.583100000000002</c:v>
                </c:pt>
                <c:pt idx="9458">
                  <c:v>22.416309999999999</c:v>
                </c:pt>
                <c:pt idx="9459">
                  <c:v>22.260639999999999</c:v>
                </c:pt>
                <c:pt idx="9460">
                  <c:v>22.09385</c:v>
                </c:pt>
                <c:pt idx="9461">
                  <c:v>21.927060000000001</c:v>
                </c:pt>
                <c:pt idx="9462">
                  <c:v>21.760269999999998</c:v>
                </c:pt>
                <c:pt idx="9463">
                  <c:v>21.593489999999999</c:v>
                </c:pt>
                <c:pt idx="9464">
                  <c:v>21.4267</c:v>
                </c:pt>
                <c:pt idx="9465">
                  <c:v>21.259910000000001</c:v>
                </c:pt>
                <c:pt idx="9466">
                  <c:v>21.093119999999999</c:v>
                </c:pt>
                <c:pt idx="9467">
                  <c:v>20.92633</c:v>
                </c:pt>
                <c:pt idx="9468">
                  <c:v>20.759550000000001</c:v>
                </c:pt>
                <c:pt idx="9469">
                  <c:v>20.58164</c:v>
                </c:pt>
                <c:pt idx="9470">
                  <c:v>20.414850000000001</c:v>
                </c:pt>
                <c:pt idx="9471">
                  <c:v>20.236940000000001</c:v>
                </c:pt>
                <c:pt idx="9472">
                  <c:v>20.070160000000001</c:v>
                </c:pt>
                <c:pt idx="9473">
                  <c:v>19.892250000000001</c:v>
                </c:pt>
                <c:pt idx="9474">
                  <c:v>19.725460000000002</c:v>
                </c:pt>
                <c:pt idx="9475">
                  <c:v>19.547550000000001</c:v>
                </c:pt>
                <c:pt idx="9476">
                  <c:v>19.380769999999998</c:v>
                </c:pt>
                <c:pt idx="9477">
                  <c:v>19.202860000000001</c:v>
                </c:pt>
                <c:pt idx="9478">
                  <c:v>19.036069999999999</c:v>
                </c:pt>
                <c:pt idx="9479">
                  <c:v>18.858160000000002</c:v>
                </c:pt>
                <c:pt idx="9480">
                  <c:v>18.691379999999999</c:v>
                </c:pt>
                <c:pt idx="9481">
                  <c:v>18.513470000000002</c:v>
                </c:pt>
                <c:pt idx="9482">
                  <c:v>18.346679999999999</c:v>
                </c:pt>
                <c:pt idx="9483">
                  <c:v>18.17989</c:v>
                </c:pt>
                <c:pt idx="9484">
                  <c:v>18.013100000000001</c:v>
                </c:pt>
                <c:pt idx="9485">
                  <c:v>17.846319999999999</c:v>
                </c:pt>
                <c:pt idx="9486">
                  <c:v>17.67953</c:v>
                </c:pt>
                <c:pt idx="9487">
                  <c:v>17.523859999999999</c:v>
                </c:pt>
                <c:pt idx="9488">
                  <c:v>17.35707</c:v>
                </c:pt>
                <c:pt idx="9489">
                  <c:v>17.190280000000001</c:v>
                </c:pt>
                <c:pt idx="9490">
                  <c:v>17.034610000000001</c:v>
                </c:pt>
                <c:pt idx="9491">
                  <c:v>16.87895</c:v>
                </c:pt>
                <c:pt idx="9492">
                  <c:v>16.723279999999999</c:v>
                </c:pt>
                <c:pt idx="9493">
                  <c:v>16.567609999999998</c:v>
                </c:pt>
                <c:pt idx="9494">
                  <c:v>16.411940000000001</c:v>
                </c:pt>
                <c:pt idx="9495">
                  <c:v>16.256270000000001</c:v>
                </c:pt>
                <c:pt idx="9496">
                  <c:v>16.1006</c:v>
                </c:pt>
                <c:pt idx="9497">
                  <c:v>15.944929999999999</c:v>
                </c:pt>
                <c:pt idx="9498">
                  <c:v>15.789260000000001</c:v>
                </c:pt>
                <c:pt idx="9499">
                  <c:v>15.64471</c:v>
                </c:pt>
                <c:pt idx="9500">
                  <c:v>15.489050000000001</c:v>
                </c:pt>
                <c:pt idx="9501">
                  <c:v>15.3445</c:v>
                </c:pt>
                <c:pt idx="9502">
                  <c:v>15.199949999999999</c:v>
                </c:pt>
                <c:pt idx="9503">
                  <c:v>15.044280000000001</c:v>
                </c:pt>
                <c:pt idx="9504">
                  <c:v>14.89973</c:v>
                </c:pt>
                <c:pt idx="9505">
                  <c:v>14.744059999999999</c:v>
                </c:pt>
                <c:pt idx="9506">
                  <c:v>14.59951</c:v>
                </c:pt>
                <c:pt idx="9507">
                  <c:v>14.45496</c:v>
                </c:pt>
                <c:pt idx="9508">
                  <c:v>14.310409999999999</c:v>
                </c:pt>
                <c:pt idx="9509">
                  <c:v>14.15474</c:v>
                </c:pt>
                <c:pt idx="9510">
                  <c:v>14.01019</c:v>
                </c:pt>
                <c:pt idx="9511">
                  <c:v>13.865640000000001</c:v>
                </c:pt>
                <c:pt idx="9512">
                  <c:v>13.72109</c:v>
                </c:pt>
                <c:pt idx="9513">
                  <c:v>13.57654</c:v>
                </c:pt>
                <c:pt idx="9514">
                  <c:v>13.431990000000001</c:v>
                </c:pt>
                <c:pt idx="9515">
                  <c:v>13.28744</c:v>
                </c:pt>
                <c:pt idx="9516">
                  <c:v>13.14289</c:v>
                </c:pt>
                <c:pt idx="9517">
                  <c:v>12.998340000000001</c:v>
                </c:pt>
                <c:pt idx="9518">
                  <c:v>12.8538</c:v>
                </c:pt>
                <c:pt idx="9519">
                  <c:v>12.709250000000001</c:v>
                </c:pt>
                <c:pt idx="9520">
                  <c:v>12.5647</c:v>
                </c:pt>
                <c:pt idx="9521">
                  <c:v>12.43127</c:v>
                </c:pt>
                <c:pt idx="9522">
                  <c:v>12.286720000000001</c:v>
                </c:pt>
                <c:pt idx="9523">
                  <c:v>12.15329</c:v>
                </c:pt>
                <c:pt idx="9524">
                  <c:v>12.00874</c:v>
                </c:pt>
                <c:pt idx="9525">
                  <c:v>11.875310000000001</c:v>
                </c:pt>
                <c:pt idx="9526">
                  <c:v>11.74188</c:v>
                </c:pt>
                <c:pt idx="9527">
                  <c:v>11.60844</c:v>
                </c:pt>
                <c:pt idx="9528">
                  <c:v>11.463900000000001</c:v>
                </c:pt>
                <c:pt idx="9529">
                  <c:v>11.33046</c:v>
                </c:pt>
                <c:pt idx="9530">
                  <c:v>11.19703</c:v>
                </c:pt>
                <c:pt idx="9531">
                  <c:v>11.063599999999999</c:v>
                </c:pt>
                <c:pt idx="9532">
                  <c:v>10.94129</c:v>
                </c:pt>
                <c:pt idx="9533">
                  <c:v>10.80786</c:v>
                </c:pt>
                <c:pt idx="9534">
                  <c:v>10.674429999999999</c:v>
                </c:pt>
                <c:pt idx="9535">
                  <c:v>10.541</c:v>
                </c:pt>
                <c:pt idx="9536">
                  <c:v>10.41869</c:v>
                </c:pt>
                <c:pt idx="9537">
                  <c:v>10.285259999999999</c:v>
                </c:pt>
                <c:pt idx="9538">
                  <c:v>10.15183</c:v>
                </c:pt>
                <c:pt idx="9539">
                  <c:v>10.02952</c:v>
                </c:pt>
                <c:pt idx="9540">
                  <c:v>9.8960899999999992</c:v>
                </c:pt>
                <c:pt idx="9541">
                  <c:v>9.7737800000000004</c:v>
                </c:pt>
                <c:pt idx="9542">
                  <c:v>9.6403499999999998</c:v>
                </c:pt>
                <c:pt idx="9543">
                  <c:v>9.5180399999999992</c:v>
                </c:pt>
                <c:pt idx="9544">
                  <c:v>9.3957200000000007</c:v>
                </c:pt>
                <c:pt idx="9545">
                  <c:v>9.2734100000000002</c:v>
                </c:pt>
                <c:pt idx="9546">
                  <c:v>9.1510999999999996</c:v>
                </c:pt>
                <c:pt idx="9547">
                  <c:v>9.0287900000000008</c:v>
                </c:pt>
                <c:pt idx="9548">
                  <c:v>8.9064800000000002</c:v>
                </c:pt>
                <c:pt idx="9549">
                  <c:v>8.7841699999999996</c:v>
                </c:pt>
                <c:pt idx="9550">
                  <c:v>8.6618600000000008</c:v>
                </c:pt>
                <c:pt idx="9551">
                  <c:v>8.5506600000000006</c:v>
                </c:pt>
                <c:pt idx="9552">
                  <c:v>8.42835</c:v>
                </c:pt>
                <c:pt idx="9553">
                  <c:v>8.3171599999999994</c:v>
                </c:pt>
                <c:pt idx="9554">
                  <c:v>8.2059700000000007</c:v>
                </c:pt>
                <c:pt idx="9555">
                  <c:v>8.0947800000000001</c:v>
                </c:pt>
                <c:pt idx="9556">
                  <c:v>7.9835900000000004</c:v>
                </c:pt>
                <c:pt idx="9557">
                  <c:v>7.8723900000000002</c:v>
                </c:pt>
                <c:pt idx="9558">
                  <c:v>7.7723199999999997</c:v>
                </c:pt>
                <c:pt idx="9559">
                  <c:v>7.66113</c:v>
                </c:pt>
                <c:pt idx="9560">
                  <c:v>7.5610600000000003</c:v>
                </c:pt>
                <c:pt idx="9561">
                  <c:v>7.4498600000000001</c:v>
                </c:pt>
                <c:pt idx="9562">
                  <c:v>7.3497899999999996</c:v>
                </c:pt>
                <c:pt idx="9563">
                  <c:v>7.2497199999999999</c:v>
                </c:pt>
                <c:pt idx="9564">
                  <c:v>7.1607599999999998</c:v>
                </c:pt>
                <c:pt idx="9565">
                  <c:v>7.0606900000000001</c:v>
                </c:pt>
                <c:pt idx="9566">
                  <c:v>6.9606199999999996</c:v>
                </c:pt>
                <c:pt idx="9567">
                  <c:v>6.8716699999999999</c:v>
                </c:pt>
                <c:pt idx="9568">
                  <c:v>6.7827099999999998</c:v>
                </c:pt>
                <c:pt idx="9569">
                  <c:v>6.6937600000000002</c:v>
                </c:pt>
                <c:pt idx="9570">
                  <c:v>6.6048</c:v>
                </c:pt>
                <c:pt idx="9571">
                  <c:v>6.5158500000000004</c:v>
                </c:pt>
                <c:pt idx="9572">
                  <c:v>6.4380199999999999</c:v>
                </c:pt>
                <c:pt idx="9573">
                  <c:v>6.3601799999999997</c:v>
                </c:pt>
                <c:pt idx="9574">
                  <c:v>6.2823500000000001</c:v>
                </c:pt>
                <c:pt idx="9575">
                  <c:v>6.20451</c:v>
                </c:pt>
                <c:pt idx="9576">
                  <c:v>6.1378000000000004</c:v>
                </c:pt>
                <c:pt idx="9577">
                  <c:v>6.0599600000000002</c:v>
                </c:pt>
                <c:pt idx="9578">
                  <c:v>5.9932499999999997</c:v>
                </c:pt>
                <c:pt idx="9579">
                  <c:v>5.9265299999999996</c:v>
                </c:pt>
                <c:pt idx="9580">
                  <c:v>5.87094</c:v>
                </c:pt>
                <c:pt idx="9581">
                  <c:v>5.81534</c:v>
                </c:pt>
                <c:pt idx="9582">
                  <c:v>5.7597500000000004</c:v>
                </c:pt>
                <c:pt idx="9583">
                  <c:v>5.7041500000000003</c:v>
                </c:pt>
                <c:pt idx="9584">
                  <c:v>5.6485500000000002</c:v>
                </c:pt>
                <c:pt idx="9585">
                  <c:v>5.6040799999999997</c:v>
                </c:pt>
                <c:pt idx="9586">
                  <c:v>5.5595999999999997</c:v>
                </c:pt>
                <c:pt idx="9587">
                  <c:v>5.5151199999999996</c:v>
                </c:pt>
                <c:pt idx="9588">
                  <c:v>5.47065</c:v>
                </c:pt>
                <c:pt idx="9589">
                  <c:v>5.43729</c:v>
                </c:pt>
                <c:pt idx="9590">
                  <c:v>5.4039299999999999</c:v>
                </c:pt>
                <c:pt idx="9591">
                  <c:v>5.3705699999999998</c:v>
                </c:pt>
                <c:pt idx="9592">
                  <c:v>5.3372200000000003</c:v>
                </c:pt>
                <c:pt idx="9593">
                  <c:v>5.3149800000000003</c:v>
                </c:pt>
                <c:pt idx="9594">
                  <c:v>5.2927400000000002</c:v>
                </c:pt>
                <c:pt idx="9595">
                  <c:v>5.2593800000000002</c:v>
                </c:pt>
                <c:pt idx="9596">
                  <c:v>5.2482600000000001</c:v>
                </c:pt>
                <c:pt idx="9597">
                  <c:v>5.2260200000000001</c:v>
                </c:pt>
                <c:pt idx="9598">
                  <c:v>5.2149000000000001</c:v>
                </c:pt>
                <c:pt idx="9599">
                  <c:v>5.2037899999999997</c:v>
                </c:pt>
                <c:pt idx="9600">
                  <c:v>5.1926699999999997</c:v>
                </c:pt>
                <c:pt idx="9601">
                  <c:v>5.1926699999999997</c:v>
                </c:pt>
                <c:pt idx="9602">
                  <c:v>5.1815499999999997</c:v>
                </c:pt>
                <c:pt idx="9603">
                  <c:v>5.1815499999999997</c:v>
                </c:pt>
                <c:pt idx="9604">
                  <c:v>5.1926699999999997</c:v>
                </c:pt>
                <c:pt idx="9605">
                  <c:v>5.2037899999999997</c:v>
                </c:pt>
                <c:pt idx="9606">
                  <c:v>5.2149000000000001</c:v>
                </c:pt>
                <c:pt idx="9607">
                  <c:v>5.2260200000000001</c:v>
                </c:pt>
                <c:pt idx="9608">
                  <c:v>5.2482600000000001</c:v>
                </c:pt>
                <c:pt idx="9609">
                  <c:v>5.2705000000000002</c:v>
                </c:pt>
                <c:pt idx="9610">
                  <c:v>5.2927400000000002</c:v>
                </c:pt>
                <c:pt idx="9611">
                  <c:v>5.3261000000000003</c:v>
                </c:pt>
                <c:pt idx="9612">
                  <c:v>5.3594499999999998</c:v>
                </c:pt>
                <c:pt idx="9613">
                  <c:v>5.3928099999999999</c:v>
                </c:pt>
                <c:pt idx="9614">
                  <c:v>5.43729</c:v>
                </c:pt>
                <c:pt idx="9615">
                  <c:v>5.48177</c:v>
                </c:pt>
                <c:pt idx="9616">
                  <c:v>5.5373599999999996</c:v>
                </c:pt>
                <c:pt idx="9617">
                  <c:v>5.5818399999999997</c:v>
                </c:pt>
                <c:pt idx="9618">
                  <c:v>5.6485500000000002</c:v>
                </c:pt>
                <c:pt idx="9619">
                  <c:v>5.7041500000000003</c:v>
                </c:pt>
                <c:pt idx="9620">
                  <c:v>5.7708599999999999</c:v>
                </c:pt>
                <c:pt idx="9621">
                  <c:v>5.83758</c:v>
                </c:pt>
                <c:pt idx="9622">
                  <c:v>5.9043000000000001</c:v>
                </c:pt>
                <c:pt idx="9623">
                  <c:v>5.9821299999999997</c:v>
                </c:pt>
                <c:pt idx="9624">
                  <c:v>6.0599600000000002</c:v>
                </c:pt>
                <c:pt idx="9625">
                  <c:v>6.1378000000000004</c:v>
                </c:pt>
                <c:pt idx="9626">
                  <c:v>6.22675</c:v>
                </c:pt>
                <c:pt idx="9627">
                  <c:v>6.3157100000000002</c:v>
                </c:pt>
                <c:pt idx="9628">
                  <c:v>6.4046599999999998</c:v>
                </c:pt>
                <c:pt idx="9629">
                  <c:v>6.4936100000000003</c:v>
                </c:pt>
                <c:pt idx="9630">
                  <c:v>6.5936899999999996</c:v>
                </c:pt>
                <c:pt idx="9631">
                  <c:v>6.6937600000000002</c:v>
                </c:pt>
                <c:pt idx="9632">
                  <c:v>6.7938299999999998</c:v>
                </c:pt>
                <c:pt idx="9633">
                  <c:v>6.8939000000000004</c:v>
                </c:pt>
                <c:pt idx="9634">
                  <c:v>7.0050999999999997</c:v>
                </c:pt>
                <c:pt idx="9635">
                  <c:v>7.1162900000000002</c:v>
                </c:pt>
                <c:pt idx="9636">
                  <c:v>7.2274799999999999</c:v>
                </c:pt>
                <c:pt idx="9637">
                  <c:v>7.3386699999999996</c:v>
                </c:pt>
                <c:pt idx="9638">
                  <c:v>7.4609800000000002</c:v>
                </c:pt>
                <c:pt idx="9639">
                  <c:v>7.5832899999999999</c:v>
                </c:pt>
                <c:pt idx="9640">
                  <c:v>7.7056100000000001</c:v>
                </c:pt>
                <c:pt idx="9641">
                  <c:v>7.8390399999999998</c:v>
                </c:pt>
                <c:pt idx="9642">
                  <c:v>7.9613500000000004</c:v>
                </c:pt>
                <c:pt idx="9643">
                  <c:v>8.0947800000000001</c:v>
                </c:pt>
                <c:pt idx="9644">
                  <c:v>8.2393300000000007</c:v>
                </c:pt>
                <c:pt idx="9645">
                  <c:v>8.3727599999999995</c:v>
                </c:pt>
                <c:pt idx="9646">
                  <c:v>8.5173100000000002</c:v>
                </c:pt>
                <c:pt idx="9647">
                  <c:v>8.6618600000000008</c:v>
                </c:pt>
                <c:pt idx="9648">
                  <c:v>8.8064099999999996</c:v>
                </c:pt>
                <c:pt idx="9649">
                  <c:v>8.9620800000000003</c:v>
                </c:pt>
                <c:pt idx="9650">
                  <c:v>9.1177399999999995</c:v>
                </c:pt>
                <c:pt idx="9651">
                  <c:v>9.2734100000000002</c:v>
                </c:pt>
                <c:pt idx="9652">
                  <c:v>9.4290800000000008</c:v>
                </c:pt>
                <c:pt idx="9653">
                  <c:v>9.5847499999999997</c:v>
                </c:pt>
                <c:pt idx="9654">
                  <c:v>9.7404200000000003</c:v>
                </c:pt>
                <c:pt idx="9655">
                  <c:v>9.9072099999999992</c:v>
                </c:pt>
                <c:pt idx="9656">
                  <c:v>10.06288</c:v>
                </c:pt>
                <c:pt idx="9657">
                  <c:v>10.229660000000001</c:v>
                </c:pt>
                <c:pt idx="9658">
                  <c:v>10.39645</c:v>
                </c:pt>
                <c:pt idx="9659">
                  <c:v>10.56324</c:v>
                </c:pt>
                <c:pt idx="9660">
                  <c:v>10.730029999999999</c:v>
                </c:pt>
                <c:pt idx="9661">
                  <c:v>10.89682</c:v>
                </c:pt>
                <c:pt idx="9662">
                  <c:v>11.052479999999999</c:v>
                </c:pt>
                <c:pt idx="9663">
                  <c:v>11.21927</c:v>
                </c:pt>
                <c:pt idx="9664">
                  <c:v>11.386060000000001</c:v>
                </c:pt>
                <c:pt idx="9665">
                  <c:v>11.552849999999999</c:v>
                </c:pt>
                <c:pt idx="9666">
                  <c:v>11.71964</c:v>
                </c:pt>
                <c:pt idx="9667">
                  <c:v>11.875310000000001</c:v>
                </c:pt>
                <c:pt idx="9668">
                  <c:v>12.04209</c:v>
                </c:pt>
                <c:pt idx="9669">
                  <c:v>12.197760000000001</c:v>
                </c:pt>
                <c:pt idx="9670">
                  <c:v>12.353429999999999</c:v>
                </c:pt>
                <c:pt idx="9671">
                  <c:v>12.5091</c:v>
                </c:pt>
                <c:pt idx="9672">
                  <c:v>12.664770000000001</c:v>
                </c:pt>
                <c:pt idx="9673">
                  <c:v>12.80932</c:v>
                </c:pt>
                <c:pt idx="9674">
                  <c:v>12.96499</c:v>
                </c:pt>
                <c:pt idx="9675">
                  <c:v>13.109540000000001</c:v>
                </c:pt>
                <c:pt idx="9676">
                  <c:v>13.25409</c:v>
                </c:pt>
                <c:pt idx="9677">
                  <c:v>13.38752</c:v>
                </c:pt>
                <c:pt idx="9678">
                  <c:v>13.532069999999999</c:v>
                </c:pt>
                <c:pt idx="9679">
                  <c:v>13.65438</c:v>
                </c:pt>
                <c:pt idx="9680">
                  <c:v>13.78781</c:v>
                </c:pt>
                <c:pt idx="9681">
                  <c:v>13.910119999999999</c:v>
                </c:pt>
                <c:pt idx="9682">
                  <c:v>14.04355</c:v>
                </c:pt>
                <c:pt idx="9683">
                  <c:v>14.15474</c:v>
                </c:pt>
                <c:pt idx="9684">
                  <c:v>14.277049999999999</c:v>
                </c:pt>
                <c:pt idx="9685">
                  <c:v>14.38824</c:v>
                </c:pt>
                <c:pt idx="9686">
                  <c:v>14.48832</c:v>
                </c:pt>
                <c:pt idx="9687">
                  <c:v>14.58839</c:v>
                </c:pt>
                <c:pt idx="9688">
                  <c:v>14.688459999999999</c:v>
                </c:pt>
                <c:pt idx="9689">
                  <c:v>14.788539999999999</c:v>
                </c:pt>
                <c:pt idx="9690">
                  <c:v>14.87749</c:v>
                </c:pt>
                <c:pt idx="9691">
                  <c:v>14.96644</c:v>
                </c:pt>
                <c:pt idx="9692">
                  <c:v>15.044280000000001</c:v>
                </c:pt>
                <c:pt idx="9693">
                  <c:v>15.122109999999999</c:v>
                </c:pt>
                <c:pt idx="9694">
                  <c:v>15.199949999999999</c:v>
                </c:pt>
                <c:pt idx="9695">
                  <c:v>15.26666</c:v>
                </c:pt>
                <c:pt idx="9696">
                  <c:v>15.32226</c:v>
                </c:pt>
                <c:pt idx="9697">
                  <c:v>15.38897</c:v>
                </c:pt>
                <c:pt idx="9698">
                  <c:v>15.444570000000001</c:v>
                </c:pt>
                <c:pt idx="9699">
                  <c:v>15.489050000000001</c:v>
                </c:pt>
                <c:pt idx="9700">
                  <c:v>15.533519999999999</c:v>
                </c:pt>
                <c:pt idx="9701">
                  <c:v>15.577999999999999</c:v>
                </c:pt>
                <c:pt idx="9702">
                  <c:v>15.611359999999999</c:v>
                </c:pt>
                <c:pt idx="9703">
                  <c:v>15.64471</c:v>
                </c:pt>
                <c:pt idx="9704">
                  <c:v>15.67807</c:v>
                </c:pt>
                <c:pt idx="9705">
                  <c:v>15.70031</c:v>
                </c:pt>
                <c:pt idx="9706">
                  <c:v>15.72255</c:v>
                </c:pt>
                <c:pt idx="9707">
                  <c:v>15.73367</c:v>
                </c:pt>
                <c:pt idx="9708">
                  <c:v>15.74479</c:v>
                </c:pt>
                <c:pt idx="9709">
                  <c:v>15.75591</c:v>
                </c:pt>
                <c:pt idx="9710">
                  <c:v>15.75591</c:v>
                </c:pt>
                <c:pt idx="9711">
                  <c:v>15.75591</c:v>
                </c:pt>
                <c:pt idx="9712">
                  <c:v>15.75591</c:v>
                </c:pt>
                <c:pt idx="9713">
                  <c:v>15.74479</c:v>
                </c:pt>
                <c:pt idx="9714">
                  <c:v>15.73367</c:v>
                </c:pt>
                <c:pt idx="9715">
                  <c:v>15.72255</c:v>
                </c:pt>
                <c:pt idx="9716">
                  <c:v>15.70031</c:v>
                </c:pt>
                <c:pt idx="9717">
                  <c:v>15.67807</c:v>
                </c:pt>
                <c:pt idx="9718">
                  <c:v>15.65583</c:v>
                </c:pt>
                <c:pt idx="9719">
                  <c:v>15.633599999999999</c:v>
                </c:pt>
                <c:pt idx="9720">
                  <c:v>15.600239999999999</c:v>
                </c:pt>
                <c:pt idx="9721">
                  <c:v>15.566879999999999</c:v>
                </c:pt>
                <c:pt idx="9722">
                  <c:v>15.522399999999999</c:v>
                </c:pt>
                <c:pt idx="9723">
                  <c:v>15.489050000000001</c:v>
                </c:pt>
                <c:pt idx="9724">
                  <c:v>15.444570000000001</c:v>
                </c:pt>
                <c:pt idx="9725">
                  <c:v>15.400090000000001</c:v>
                </c:pt>
                <c:pt idx="9726">
                  <c:v>15.3445</c:v>
                </c:pt>
                <c:pt idx="9727">
                  <c:v>15.30002</c:v>
                </c:pt>
                <c:pt idx="9728">
                  <c:v>15.24442</c:v>
                </c:pt>
                <c:pt idx="9729">
                  <c:v>15.188829999999999</c:v>
                </c:pt>
                <c:pt idx="9730">
                  <c:v>15.122109999999999</c:v>
                </c:pt>
                <c:pt idx="9731">
                  <c:v>15.055400000000001</c:v>
                </c:pt>
                <c:pt idx="9732">
                  <c:v>14.9998</c:v>
                </c:pt>
                <c:pt idx="9733">
                  <c:v>14.92197</c:v>
                </c:pt>
                <c:pt idx="9734">
                  <c:v>14.85525</c:v>
                </c:pt>
                <c:pt idx="9735">
                  <c:v>14.777419999999999</c:v>
                </c:pt>
                <c:pt idx="9736">
                  <c:v>14.710699999999999</c:v>
                </c:pt>
                <c:pt idx="9737">
                  <c:v>14.63287</c:v>
                </c:pt>
                <c:pt idx="9738">
                  <c:v>14.54391</c:v>
                </c:pt>
                <c:pt idx="9739">
                  <c:v>14.46608</c:v>
                </c:pt>
                <c:pt idx="9740">
                  <c:v>14.377129999999999</c:v>
                </c:pt>
                <c:pt idx="9741">
                  <c:v>14.299289999999999</c:v>
                </c:pt>
                <c:pt idx="9742">
                  <c:v>14.21034</c:v>
                </c:pt>
                <c:pt idx="9743">
                  <c:v>14.12138</c:v>
                </c:pt>
                <c:pt idx="9744">
                  <c:v>14.02131</c:v>
                </c:pt>
                <c:pt idx="9745">
                  <c:v>13.932359999999999</c:v>
                </c:pt>
                <c:pt idx="9746">
                  <c:v>13.843400000000001</c:v>
                </c:pt>
                <c:pt idx="9747">
                  <c:v>13.74333</c:v>
                </c:pt>
                <c:pt idx="9748">
                  <c:v>13.64326</c:v>
                </c:pt>
                <c:pt idx="9749">
                  <c:v>13.543189999999999</c:v>
                </c:pt>
                <c:pt idx="9750">
                  <c:v>13.443110000000001</c:v>
                </c:pt>
                <c:pt idx="9751">
                  <c:v>13.34304</c:v>
                </c:pt>
                <c:pt idx="9752">
                  <c:v>13.24297</c:v>
                </c:pt>
                <c:pt idx="9753">
                  <c:v>13.14289</c:v>
                </c:pt>
                <c:pt idx="9754">
                  <c:v>13.042820000000001</c:v>
                </c:pt>
                <c:pt idx="9755">
                  <c:v>12.93163</c:v>
                </c:pt>
                <c:pt idx="9756">
                  <c:v>12.83156</c:v>
                </c:pt>
                <c:pt idx="9757">
                  <c:v>12.731479999999999</c:v>
                </c:pt>
                <c:pt idx="9758">
                  <c:v>12.631410000000001</c:v>
                </c:pt>
                <c:pt idx="9759">
                  <c:v>12.53134</c:v>
                </c:pt>
                <c:pt idx="9760">
                  <c:v>12.42015</c:v>
                </c:pt>
                <c:pt idx="9761">
                  <c:v>12.320069999999999</c:v>
                </c:pt>
                <c:pt idx="9762">
                  <c:v>12.22</c:v>
                </c:pt>
                <c:pt idx="9763">
                  <c:v>12.11993</c:v>
                </c:pt>
                <c:pt idx="9764">
                  <c:v>12.01986</c:v>
                </c:pt>
                <c:pt idx="9765">
                  <c:v>11.930899999999999</c:v>
                </c:pt>
                <c:pt idx="9766">
                  <c:v>11.830830000000001</c:v>
                </c:pt>
                <c:pt idx="9767">
                  <c:v>11.73076</c:v>
                </c:pt>
                <c:pt idx="9768">
                  <c:v>11.6418</c:v>
                </c:pt>
                <c:pt idx="9769">
                  <c:v>11.552849999999999</c:v>
                </c:pt>
                <c:pt idx="9770">
                  <c:v>11.463900000000001</c:v>
                </c:pt>
                <c:pt idx="9771">
                  <c:v>11.37494</c:v>
                </c:pt>
                <c:pt idx="9772">
                  <c:v>11.28599</c:v>
                </c:pt>
                <c:pt idx="9773">
                  <c:v>11.20815</c:v>
                </c:pt>
                <c:pt idx="9774">
                  <c:v>11.119199999999999</c:v>
                </c:pt>
                <c:pt idx="9775">
                  <c:v>11.041370000000001</c:v>
                </c:pt>
                <c:pt idx="9776">
                  <c:v>10.96353</c:v>
                </c:pt>
                <c:pt idx="9777">
                  <c:v>10.8857</c:v>
                </c:pt>
                <c:pt idx="9778">
                  <c:v>10.81898</c:v>
                </c:pt>
                <c:pt idx="9779">
                  <c:v>10.752269999999999</c:v>
                </c:pt>
                <c:pt idx="9780">
                  <c:v>10.674429999999999</c:v>
                </c:pt>
                <c:pt idx="9781">
                  <c:v>10.618840000000001</c:v>
                </c:pt>
                <c:pt idx="9782">
                  <c:v>10.55212</c:v>
                </c:pt>
                <c:pt idx="9783">
                  <c:v>10.49652</c:v>
                </c:pt>
                <c:pt idx="9784">
                  <c:v>10.44093</c:v>
                </c:pt>
                <c:pt idx="9785">
                  <c:v>10.38533</c:v>
                </c:pt>
                <c:pt idx="9786">
                  <c:v>10.340859999999999</c:v>
                </c:pt>
                <c:pt idx="9787">
                  <c:v>10.296379999999999</c:v>
                </c:pt>
                <c:pt idx="9788">
                  <c:v>10.251899999999999</c:v>
                </c:pt>
                <c:pt idx="9789">
                  <c:v>10.20743</c:v>
                </c:pt>
                <c:pt idx="9790">
                  <c:v>10.17407</c:v>
                </c:pt>
                <c:pt idx="9791">
                  <c:v>10.14071</c:v>
                </c:pt>
                <c:pt idx="9792">
                  <c:v>10.10735</c:v>
                </c:pt>
                <c:pt idx="9793">
                  <c:v>10.08511</c:v>
                </c:pt>
                <c:pt idx="9794">
                  <c:v>10.06288</c:v>
                </c:pt>
                <c:pt idx="9795">
                  <c:v>10.05176</c:v>
                </c:pt>
                <c:pt idx="9796">
                  <c:v>10.02952</c:v>
                </c:pt>
                <c:pt idx="9797">
                  <c:v>10.0184</c:v>
                </c:pt>
                <c:pt idx="9798">
                  <c:v>10.00728</c:v>
                </c:pt>
                <c:pt idx="9799">
                  <c:v>10.00728</c:v>
                </c:pt>
                <c:pt idx="9800">
                  <c:v>10.00728</c:v>
                </c:pt>
                <c:pt idx="9801">
                  <c:v>10.00728</c:v>
                </c:pt>
                <c:pt idx="9802">
                  <c:v>10.0184</c:v>
                </c:pt>
                <c:pt idx="9803">
                  <c:v>10.0184</c:v>
                </c:pt>
                <c:pt idx="9804">
                  <c:v>10.02952</c:v>
                </c:pt>
                <c:pt idx="9805">
                  <c:v>10.05176</c:v>
                </c:pt>
                <c:pt idx="9806">
                  <c:v>10.06288</c:v>
                </c:pt>
                <c:pt idx="9807">
                  <c:v>10.08511</c:v>
                </c:pt>
                <c:pt idx="9808">
                  <c:v>10.10735</c:v>
                </c:pt>
                <c:pt idx="9809">
                  <c:v>10.12959</c:v>
                </c:pt>
                <c:pt idx="9810">
                  <c:v>10.16295</c:v>
                </c:pt>
                <c:pt idx="9811">
                  <c:v>10.19631</c:v>
                </c:pt>
                <c:pt idx="9812">
                  <c:v>10.229660000000001</c:v>
                </c:pt>
                <c:pt idx="9813">
                  <c:v>10.263019999999999</c:v>
                </c:pt>
                <c:pt idx="9814">
                  <c:v>10.307499999999999</c:v>
                </c:pt>
                <c:pt idx="9815">
                  <c:v>10.351979999999999</c:v>
                </c:pt>
                <c:pt idx="9816">
                  <c:v>10.39645</c:v>
                </c:pt>
                <c:pt idx="9817">
                  <c:v>10.44093</c:v>
                </c:pt>
                <c:pt idx="9818">
                  <c:v>10.48541</c:v>
                </c:pt>
                <c:pt idx="9819">
                  <c:v>10.541</c:v>
                </c:pt>
                <c:pt idx="9820">
                  <c:v>10.5966</c:v>
                </c:pt>
                <c:pt idx="9821">
                  <c:v>10.652189999999999</c:v>
                </c:pt>
                <c:pt idx="9822">
                  <c:v>10.707789999999999</c:v>
                </c:pt>
                <c:pt idx="9823">
                  <c:v>10.763389999999999</c:v>
                </c:pt>
                <c:pt idx="9824">
                  <c:v>10.8301</c:v>
                </c:pt>
                <c:pt idx="9825">
                  <c:v>10.8857</c:v>
                </c:pt>
                <c:pt idx="9826">
                  <c:v>10.95241</c:v>
                </c:pt>
                <c:pt idx="9827">
                  <c:v>11.019130000000001</c:v>
                </c:pt>
                <c:pt idx="9828">
                  <c:v>11.074719999999999</c:v>
                </c:pt>
                <c:pt idx="9829">
                  <c:v>11.141439999999999</c:v>
                </c:pt>
                <c:pt idx="9830">
                  <c:v>11.20815</c:v>
                </c:pt>
                <c:pt idx="9831">
                  <c:v>11.27487</c:v>
                </c:pt>
                <c:pt idx="9832">
                  <c:v>11.33046</c:v>
                </c:pt>
                <c:pt idx="9833">
                  <c:v>11.397180000000001</c:v>
                </c:pt>
                <c:pt idx="9834">
                  <c:v>11.452780000000001</c:v>
                </c:pt>
                <c:pt idx="9835">
                  <c:v>11.508369999999999</c:v>
                </c:pt>
                <c:pt idx="9836">
                  <c:v>11.575089999999999</c:v>
                </c:pt>
                <c:pt idx="9837">
                  <c:v>11.63068</c:v>
                </c:pt>
                <c:pt idx="9838">
                  <c:v>11.67516</c:v>
                </c:pt>
                <c:pt idx="9839">
                  <c:v>11.73076</c:v>
                </c:pt>
                <c:pt idx="9840">
                  <c:v>11.775230000000001</c:v>
                </c:pt>
                <c:pt idx="9841">
                  <c:v>11.819710000000001</c:v>
                </c:pt>
                <c:pt idx="9842">
                  <c:v>11.864190000000001</c:v>
                </c:pt>
                <c:pt idx="9843">
                  <c:v>11.908659999999999</c:v>
                </c:pt>
                <c:pt idx="9844">
                  <c:v>11.942019999999999</c:v>
                </c:pt>
                <c:pt idx="9845">
                  <c:v>11.975379999999999</c:v>
                </c:pt>
                <c:pt idx="9846">
                  <c:v>12.00874</c:v>
                </c:pt>
                <c:pt idx="9847">
                  <c:v>12.03097</c:v>
                </c:pt>
                <c:pt idx="9848">
                  <c:v>12.05321</c:v>
                </c:pt>
                <c:pt idx="9849">
                  <c:v>12.07545</c:v>
                </c:pt>
                <c:pt idx="9850">
                  <c:v>12.09769</c:v>
                </c:pt>
                <c:pt idx="9851">
                  <c:v>12.10881</c:v>
                </c:pt>
                <c:pt idx="9852">
                  <c:v>12.11993</c:v>
                </c:pt>
                <c:pt idx="9853">
                  <c:v>12.11993</c:v>
                </c:pt>
                <c:pt idx="9854">
                  <c:v>12.11993</c:v>
                </c:pt>
                <c:pt idx="9855">
                  <c:v>12.11993</c:v>
                </c:pt>
                <c:pt idx="9856">
                  <c:v>12.10881</c:v>
                </c:pt>
                <c:pt idx="9857">
                  <c:v>12.10881</c:v>
                </c:pt>
                <c:pt idx="9858">
                  <c:v>12.08657</c:v>
                </c:pt>
                <c:pt idx="9859">
                  <c:v>12.07545</c:v>
                </c:pt>
                <c:pt idx="9860">
                  <c:v>12.05321</c:v>
                </c:pt>
                <c:pt idx="9861">
                  <c:v>12.03097</c:v>
                </c:pt>
                <c:pt idx="9862">
                  <c:v>11.99762</c:v>
                </c:pt>
                <c:pt idx="9863">
                  <c:v>11.975379999999999</c:v>
                </c:pt>
                <c:pt idx="9864">
                  <c:v>11.942019999999999</c:v>
                </c:pt>
                <c:pt idx="9865">
                  <c:v>11.908659999999999</c:v>
                </c:pt>
                <c:pt idx="9866">
                  <c:v>11.864190000000001</c:v>
                </c:pt>
                <c:pt idx="9867">
                  <c:v>11.830830000000001</c:v>
                </c:pt>
                <c:pt idx="9868">
                  <c:v>11.786350000000001</c:v>
                </c:pt>
                <c:pt idx="9869">
                  <c:v>11.74188</c:v>
                </c:pt>
                <c:pt idx="9870">
                  <c:v>11.6974</c:v>
                </c:pt>
                <c:pt idx="9871">
                  <c:v>11.65292</c:v>
                </c:pt>
                <c:pt idx="9872">
                  <c:v>11.60844</c:v>
                </c:pt>
                <c:pt idx="9873">
                  <c:v>11.563969999999999</c:v>
                </c:pt>
                <c:pt idx="9874">
                  <c:v>11.519489999999999</c:v>
                </c:pt>
                <c:pt idx="9875">
                  <c:v>11.475009999999999</c:v>
                </c:pt>
                <c:pt idx="9876">
                  <c:v>11.430540000000001</c:v>
                </c:pt>
                <c:pt idx="9877">
                  <c:v>11.386060000000001</c:v>
                </c:pt>
                <c:pt idx="9878">
                  <c:v>11.34158</c:v>
                </c:pt>
                <c:pt idx="9879">
                  <c:v>11.30823</c:v>
                </c:pt>
                <c:pt idx="9880">
                  <c:v>11.26375</c:v>
                </c:pt>
                <c:pt idx="9881">
                  <c:v>11.23039</c:v>
                </c:pt>
                <c:pt idx="9882">
                  <c:v>11.19703</c:v>
                </c:pt>
                <c:pt idx="9883">
                  <c:v>11.163679999999999</c:v>
                </c:pt>
                <c:pt idx="9884">
                  <c:v>11.141439999999999</c:v>
                </c:pt>
                <c:pt idx="9885">
                  <c:v>11.119199999999999</c:v>
                </c:pt>
                <c:pt idx="9886">
                  <c:v>11.085839999999999</c:v>
                </c:pt>
                <c:pt idx="9887">
                  <c:v>11.074719999999999</c:v>
                </c:pt>
                <c:pt idx="9888">
                  <c:v>11.052479999999999</c:v>
                </c:pt>
                <c:pt idx="9889">
                  <c:v>11.041370000000001</c:v>
                </c:pt>
                <c:pt idx="9890">
                  <c:v>11.030250000000001</c:v>
                </c:pt>
                <c:pt idx="9891">
                  <c:v>11.019130000000001</c:v>
                </c:pt>
                <c:pt idx="9892">
                  <c:v>11.019130000000001</c:v>
                </c:pt>
                <c:pt idx="9893">
                  <c:v>11.019130000000001</c:v>
                </c:pt>
                <c:pt idx="9894">
                  <c:v>11.019130000000001</c:v>
                </c:pt>
                <c:pt idx="9895">
                  <c:v>11.019130000000001</c:v>
                </c:pt>
                <c:pt idx="9896">
                  <c:v>11.030250000000001</c:v>
                </c:pt>
                <c:pt idx="9897">
                  <c:v>11.030250000000001</c:v>
                </c:pt>
                <c:pt idx="9898">
                  <c:v>11.041370000000001</c:v>
                </c:pt>
                <c:pt idx="9899">
                  <c:v>11.063599999999999</c:v>
                </c:pt>
                <c:pt idx="9900">
                  <c:v>11.074719999999999</c:v>
                </c:pt>
                <c:pt idx="9901">
                  <c:v>11.096959999999999</c:v>
                </c:pt>
                <c:pt idx="9902">
                  <c:v>11.108079999999999</c:v>
                </c:pt>
                <c:pt idx="9903">
                  <c:v>11.130319999999999</c:v>
                </c:pt>
                <c:pt idx="9904">
                  <c:v>11.152559999999999</c:v>
                </c:pt>
                <c:pt idx="9905">
                  <c:v>11.185919999999999</c:v>
                </c:pt>
                <c:pt idx="9906">
                  <c:v>11.20815</c:v>
                </c:pt>
                <c:pt idx="9907">
                  <c:v>11.24151</c:v>
                </c:pt>
                <c:pt idx="9908">
                  <c:v>11.26375</c:v>
                </c:pt>
                <c:pt idx="9909">
                  <c:v>11.29711</c:v>
                </c:pt>
                <c:pt idx="9910">
                  <c:v>11.31935</c:v>
                </c:pt>
                <c:pt idx="9911">
                  <c:v>11.3527</c:v>
                </c:pt>
                <c:pt idx="9912">
                  <c:v>11.386060000000001</c:v>
                </c:pt>
                <c:pt idx="9913">
                  <c:v>11.408300000000001</c:v>
                </c:pt>
                <c:pt idx="9914">
                  <c:v>11.441660000000001</c:v>
                </c:pt>
                <c:pt idx="9915">
                  <c:v>11.463900000000001</c:v>
                </c:pt>
                <c:pt idx="9916">
                  <c:v>11.497249999999999</c:v>
                </c:pt>
                <c:pt idx="9917">
                  <c:v>11.519489999999999</c:v>
                </c:pt>
                <c:pt idx="9918">
                  <c:v>11.552849999999999</c:v>
                </c:pt>
                <c:pt idx="9919">
                  <c:v>11.575089999999999</c:v>
                </c:pt>
                <c:pt idx="9920">
                  <c:v>11.597329999999999</c:v>
                </c:pt>
                <c:pt idx="9921">
                  <c:v>11.61956</c:v>
                </c:pt>
                <c:pt idx="9922">
                  <c:v>11.6418</c:v>
                </c:pt>
                <c:pt idx="9923">
                  <c:v>11.65292</c:v>
                </c:pt>
                <c:pt idx="9924">
                  <c:v>11.67516</c:v>
                </c:pt>
                <c:pt idx="9925">
                  <c:v>11.68628</c:v>
                </c:pt>
                <c:pt idx="9926">
                  <c:v>11.6974</c:v>
                </c:pt>
                <c:pt idx="9927">
                  <c:v>11.70852</c:v>
                </c:pt>
                <c:pt idx="9928">
                  <c:v>11.71964</c:v>
                </c:pt>
                <c:pt idx="9929">
                  <c:v>11.71964</c:v>
                </c:pt>
                <c:pt idx="9930">
                  <c:v>11.71964</c:v>
                </c:pt>
                <c:pt idx="9931">
                  <c:v>11.71964</c:v>
                </c:pt>
                <c:pt idx="9932">
                  <c:v>11.71964</c:v>
                </c:pt>
                <c:pt idx="9933">
                  <c:v>11.70852</c:v>
                </c:pt>
                <c:pt idx="9934">
                  <c:v>11.6974</c:v>
                </c:pt>
                <c:pt idx="9935">
                  <c:v>11.68628</c:v>
                </c:pt>
                <c:pt idx="9936">
                  <c:v>11.67516</c:v>
                </c:pt>
                <c:pt idx="9937">
                  <c:v>11.65292</c:v>
                </c:pt>
                <c:pt idx="9938">
                  <c:v>11.63068</c:v>
                </c:pt>
                <c:pt idx="9939">
                  <c:v>11.60844</c:v>
                </c:pt>
                <c:pt idx="9940">
                  <c:v>11.575089999999999</c:v>
                </c:pt>
                <c:pt idx="9941">
                  <c:v>11.541729999999999</c:v>
                </c:pt>
                <c:pt idx="9942">
                  <c:v>11.497249999999999</c:v>
                </c:pt>
                <c:pt idx="9943">
                  <c:v>11.463900000000001</c:v>
                </c:pt>
                <c:pt idx="9944">
                  <c:v>11.419420000000001</c:v>
                </c:pt>
                <c:pt idx="9945">
                  <c:v>11.36382</c:v>
                </c:pt>
                <c:pt idx="9946">
                  <c:v>11.31935</c:v>
                </c:pt>
                <c:pt idx="9947">
                  <c:v>11.26375</c:v>
                </c:pt>
                <c:pt idx="9948">
                  <c:v>11.19703</c:v>
                </c:pt>
                <c:pt idx="9949">
                  <c:v>11.141439999999999</c:v>
                </c:pt>
                <c:pt idx="9950">
                  <c:v>11.074719999999999</c:v>
                </c:pt>
                <c:pt idx="9951">
                  <c:v>10.99689</c:v>
                </c:pt>
                <c:pt idx="9952">
                  <c:v>10.93017</c:v>
                </c:pt>
                <c:pt idx="9953">
                  <c:v>10.85234</c:v>
                </c:pt>
                <c:pt idx="9954">
                  <c:v>10.7745</c:v>
                </c:pt>
                <c:pt idx="9955">
                  <c:v>10.685549999999999</c:v>
                </c:pt>
                <c:pt idx="9956">
                  <c:v>10.60772</c:v>
                </c:pt>
                <c:pt idx="9957">
                  <c:v>10.51876</c:v>
                </c:pt>
                <c:pt idx="9958">
                  <c:v>10.41869</c:v>
                </c:pt>
                <c:pt idx="9959">
                  <c:v>10.329739999999999</c:v>
                </c:pt>
                <c:pt idx="9960">
                  <c:v>10.229660000000001</c:v>
                </c:pt>
                <c:pt idx="9961">
                  <c:v>10.12959</c:v>
                </c:pt>
                <c:pt idx="9962">
                  <c:v>10.02952</c:v>
                </c:pt>
                <c:pt idx="9963">
                  <c:v>9.9294499999999992</c:v>
                </c:pt>
                <c:pt idx="9964">
                  <c:v>9.8182500000000008</c:v>
                </c:pt>
                <c:pt idx="9965">
                  <c:v>9.7070600000000002</c:v>
                </c:pt>
                <c:pt idx="9966">
                  <c:v>9.5958699999999997</c:v>
                </c:pt>
                <c:pt idx="9967">
                  <c:v>9.4846800000000009</c:v>
                </c:pt>
                <c:pt idx="9968">
                  <c:v>9.3623700000000003</c:v>
                </c:pt>
                <c:pt idx="9969">
                  <c:v>9.2511700000000001</c:v>
                </c:pt>
                <c:pt idx="9970">
                  <c:v>9.1288599999999995</c:v>
                </c:pt>
                <c:pt idx="9971">
                  <c:v>9.0065500000000007</c:v>
                </c:pt>
                <c:pt idx="9972">
                  <c:v>8.8842400000000001</c:v>
                </c:pt>
                <c:pt idx="9973">
                  <c:v>8.7619299999999996</c:v>
                </c:pt>
                <c:pt idx="9974">
                  <c:v>8.6285000000000007</c:v>
                </c:pt>
                <c:pt idx="9975">
                  <c:v>8.5061900000000001</c:v>
                </c:pt>
                <c:pt idx="9976">
                  <c:v>8.3727599999999995</c:v>
                </c:pt>
                <c:pt idx="9977">
                  <c:v>8.2504500000000007</c:v>
                </c:pt>
                <c:pt idx="9978">
                  <c:v>8.1170200000000001</c:v>
                </c:pt>
                <c:pt idx="9979">
                  <c:v>7.9946999999999999</c:v>
                </c:pt>
                <c:pt idx="9980">
                  <c:v>7.8612700000000002</c:v>
                </c:pt>
                <c:pt idx="9981">
                  <c:v>7.7278399999999996</c:v>
                </c:pt>
                <c:pt idx="9982">
                  <c:v>7.6055299999999999</c:v>
                </c:pt>
                <c:pt idx="9983">
                  <c:v>7.4721000000000002</c:v>
                </c:pt>
                <c:pt idx="9984">
                  <c:v>7.3497899999999996</c:v>
                </c:pt>
                <c:pt idx="9985">
                  <c:v>7.2274799999999999</c:v>
                </c:pt>
                <c:pt idx="9986">
                  <c:v>7.1051700000000002</c:v>
                </c:pt>
                <c:pt idx="9987">
                  <c:v>6.9717399999999996</c:v>
                </c:pt>
                <c:pt idx="9988">
                  <c:v>6.8494299999999999</c:v>
                </c:pt>
                <c:pt idx="9989">
                  <c:v>6.7382400000000002</c:v>
                </c:pt>
                <c:pt idx="9990">
                  <c:v>6.61592</c:v>
                </c:pt>
                <c:pt idx="9991">
                  <c:v>6.5047300000000003</c:v>
                </c:pt>
                <c:pt idx="9992">
                  <c:v>6.3935399999999998</c:v>
                </c:pt>
                <c:pt idx="9993">
                  <c:v>6.2823500000000001</c:v>
                </c:pt>
                <c:pt idx="9994">
                  <c:v>6.1711600000000004</c:v>
                </c:pt>
                <c:pt idx="9995">
                  <c:v>6.0710800000000003</c:v>
                </c:pt>
                <c:pt idx="9996">
                  <c:v>5.9598899999999997</c:v>
                </c:pt>
                <c:pt idx="9997">
                  <c:v>5.85982</c:v>
                </c:pt>
                <c:pt idx="9998">
                  <c:v>5.7708599999999999</c:v>
                </c:pt>
                <c:pt idx="9999">
                  <c:v>5.6707900000000002</c:v>
                </c:pt>
                <c:pt idx="10000">
                  <c:v>5.5818399999999997</c:v>
                </c:pt>
                <c:pt idx="10001">
                  <c:v>5.4928800000000004</c:v>
                </c:pt>
                <c:pt idx="10002">
                  <c:v>5.4150499999999999</c:v>
                </c:pt>
                <c:pt idx="10003">
                  <c:v>5.3372200000000003</c:v>
                </c:pt>
                <c:pt idx="10004">
                  <c:v>5.2593800000000002</c:v>
                </c:pt>
                <c:pt idx="10005">
                  <c:v>5.1815499999999997</c:v>
                </c:pt>
                <c:pt idx="10006">
                  <c:v>5.1148300000000004</c:v>
                </c:pt>
                <c:pt idx="10007">
                  <c:v>5.0481199999999999</c:v>
                </c:pt>
                <c:pt idx="10008">
                  <c:v>4.9813999999999998</c:v>
                </c:pt>
                <c:pt idx="10009">
                  <c:v>4.9258100000000002</c:v>
                </c:pt>
                <c:pt idx="10010">
                  <c:v>4.8702100000000002</c:v>
                </c:pt>
                <c:pt idx="10011">
                  <c:v>4.8146100000000001</c:v>
                </c:pt>
                <c:pt idx="10012">
                  <c:v>4.7701399999999996</c:v>
                </c:pt>
                <c:pt idx="10013">
                  <c:v>4.7256600000000004</c:v>
                </c:pt>
                <c:pt idx="10014">
                  <c:v>4.6811800000000003</c:v>
                </c:pt>
                <c:pt idx="10015">
                  <c:v>4.6478299999999999</c:v>
                </c:pt>
                <c:pt idx="10016">
                  <c:v>4.6033499999999998</c:v>
                </c:pt>
                <c:pt idx="10017">
                  <c:v>4.5811099999999998</c:v>
                </c:pt>
                <c:pt idx="10018">
                  <c:v>4.5477499999999997</c:v>
                </c:pt>
                <c:pt idx="10019">
                  <c:v>4.5255099999999997</c:v>
                </c:pt>
                <c:pt idx="10020">
                  <c:v>4.5032800000000002</c:v>
                </c:pt>
                <c:pt idx="10021">
                  <c:v>4.4810400000000001</c:v>
                </c:pt>
                <c:pt idx="10022">
                  <c:v>4.4588000000000001</c:v>
                </c:pt>
                <c:pt idx="10023">
                  <c:v>4.4476800000000001</c:v>
                </c:pt>
                <c:pt idx="10024">
                  <c:v>4.4365600000000001</c:v>
                </c:pt>
                <c:pt idx="10025">
                  <c:v>4.42544</c:v>
                </c:pt>
                <c:pt idx="10026">
                  <c:v>4.41432</c:v>
                </c:pt>
                <c:pt idx="10027">
                  <c:v>4.41432</c:v>
                </c:pt>
                <c:pt idx="10028">
                  <c:v>4.4032</c:v>
                </c:pt>
                <c:pt idx="10029">
                  <c:v>4.4032</c:v>
                </c:pt>
                <c:pt idx="10030">
                  <c:v>4.4032</c:v>
                </c:pt>
                <c:pt idx="10031">
                  <c:v>4.4032</c:v>
                </c:pt>
                <c:pt idx="10032">
                  <c:v>4.4032</c:v>
                </c:pt>
                <c:pt idx="10033">
                  <c:v>4.4032</c:v>
                </c:pt>
                <c:pt idx="10034">
                  <c:v>4.4032</c:v>
                </c:pt>
                <c:pt idx="10035">
                  <c:v>4.41432</c:v>
                </c:pt>
                <c:pt idx="10036">
                  <c:v>4.41432</c:v>
                </c:pt>
                <c:pt idx="10037">
                  <c:v>4.42544</c:v>
                </c:pt>
                <c:pt idx="10038">
                  <c:v>4.42544</c:v>
                </c:pt>
                <c:pt idx="10039">
                  <c:v>4.4365600000000001</c:v>
                </c:pt>
                <c:pt idx="10040">
                  <c:v>4.4476800000000001</c:v>
                </c:pt>
                <c:pt idx="10041">
                  <c:v>4.4476800000000001</c:v>
                </c:pt>
                <c:pt idx="10042">
                  <c:v>4.4588000000000001</c:v>
                </c:pt>
                <c:pt idx="10043">
                  <c:v>4.4699200000000001</c:v>
                </c:pt>
                <c:pt idx="10044">
                  <c:v>4.4810400000000001</c:v>
                </c:pt>
                <c:pt idx="10045">
                  <c:v>4.4921600000000002</c:v>
                </c:pt>
                <c:pt idx="10046">
                  <c:v>4.5144000000000002</c:v>
                </c:pt>
                <c:pt idx="10047">
                  <c:v>4.5255099999999997</c:v>
                </c:pt>
                <c:pt idx="10048">
                  <c:v>4.5366299999999997</c:v>
                </c:pt>
                <c:pt idx="10049">
                  <c:v>4.5477499999999997</c:v>
                </c:pt>
                <c:pt idx="10050">
                  <c:v>4.5699899999999998</c:v>
                </c:pt>
                <c:pt idx="10051">
                  <c:v>4.5922299999999998</c:v>
                </c:pt>
                <c:pt idx="10052">
                  <c:v>4.6033499999999998</c:v>
                </c:pt>
                <c:pt idx="10053">
                  <c:v>4.6255899999999999</c:v>
                </c:pt>
                <c:pt idx="10054">
                  <c:v>4.6478299999999999</c:v>
                </c:pt>
                <c:pt idx="10055">
                  <c:v>4.6700600000000003</c:v>
                </c:pt>
                <c:pt idx="10056">
                  <c:v>4.6923000000000004</c:v>
                </c:pt>
                <c:pt idx="10057">
                  <c:v>4.7145400000000004</c:v>
                </c:pt>
                <c:pt idx="10058">
                  <c:v>4.7367800000000004</c:v>
                </c:pt>
                <c:pt idx="10059">
                  <c:v>4.7590199999999996</c:v>
                </c:pt>
                <c:pt idx="10060">
                  <c:v>4.7812599999999996</c:v>
                </c:pt>
                <c:pt idx="10061">
                  <c:v>4.8146100000000001</c:v>
                </c:pt>
                <c:pt idx="10062">
                  <c:v>4.8368500000000001</c:v>
                </c:pt>
                <c:pt idx="10063">
                  <c:v>4.8702100000000002</c:v>
                </c:pt>
                <c:pt idx="10064">
                  <c:v>4.9035700000000002</c:v>
                </c:pt>
                <c:pt idx="10065">
                  <c:v>4.9369199999999998</c:v>
                </c:pt>
                <c:pt idx="10066">
                  <c:v>4.9702799999999998</c:v>
                </c:pt>
                <c:pt idx="10067">
                  <c:v>5.0147599999999999</c:v>
                </c:pt>
                <c:pt idx="10068">
                  <c:v>5.0481199999999999</c:v>
                </c:pt>
                <c:pt idx="10069">
                  <c:v>5.0925900000000004</c:v>
                </c:pt>
                <c:pt idx="10070">
                  <c:v>5.1481899999999996</c:v>
                </c:pt>
                <c:pt idx="10071">
                  <c:v>5.1926699999999997</c:v>
                </c:pt>
                <c:pt idx="10072">
                  <c:v>5.2482600000000001</c:v>
                </c:pt>
                <c:pt idx="10073">
                  <c:v>5.3038600000000002</c:v>
                </c:pt>
                <c:pt idx="10074">
                  <c:v>5.3594499999999998</c:v>
                </c:pt>
                <c:pt idx="10075">
                  <c:v>5.4261699999999999</c:v>
                </c:pt>
                <c:pt idx="10076">
                  <c:v>5.48177</c:v>
                </c:pt>
                <c:pt idx="10077">
                  <c:v>5.5595999999999997</c:v>
                </c:pt>
                <c:pt idx="10078">
                  <c:v>5.6263199999999998</c:v>
                </c:pt>
                <c:pt idx="10079">
                  <c:v>5.7041500000000003</c:v>
                </c:pt>
                <c:pt idx="10080">
                  <c:v>5.7930999999999999</c:v>
                </c:pt>
                <c:pt idx="10081">
                  <c:v>5.87094</c:v>
                </c:pt>
                <c:pt idx="10082">
                  <c:v>5.9598899999999997</c:v>
                </c:pt>
                <c:pt idx="10083">
                  <c:v>6.0488400000000002</c:v>
                </c:pt>
                <c:pt idx="10084">
                  <c:v>6.1489200000000004</c:v>
                </c:pt>
                <c:pt idx="10085">
                  <c:v>6.24899</c:v>
                </c:pt>
                <c:pt idx="10086">
                  <c:v>6.3490599999999997</c:v>
                </c:pt>
                <c:pt idx="10087">
                  <c:v>6.4491399999999999</c:v>
                </c:pt>
                <c:pt idx="10088">
                  <c:v>6.5603300000000004</c:v>
                </c:pt>
                <c:pt idx="10089">
                  <c:v>6.6715200000000001</c:v>
                </c:pt>
                <c:pt idx="10090">
                  <c:v>6.7827099999999998</c:v>
                </c:pt>
                <c:pt idx="10091">
                  <c:v>6.8939000000000004</c:v>
                </c:pt>
                <c:pt idx="10092">
                  <c:v>7.0162199999999997</c:v>
                </c:pt>
                <c:pt idx="10093">
                  <c:v>7.1385300000000003</c:v>
                </c:pt>
                <c:pt idx="10094">
                  <c:v>7.26084</c:v>
                </c:pt>
                <c:pt idx="10095">
                  <c:v>7.3831499999999997</c:v>
                </c:pt>
                <c:pt idx="10096">
                  <c:v>7.5165800000000003</c:v>
                </c:pt>
                <c:pt idx="10097">
                  <c:v>7.65001</c:v>
                </c:pt>
                <c:pt idx="10098">
                  <c:v>7.7834399999999997</c:v>
                </c:pt>
                <c:pt idx="10099">
                  <c:v>7.9168700000000003</c:v>
                </c:pt>
                <c:pt idx="10100">
                  <c:v>8.0503</c:v>
                </c:pt>
                <c:pt idx="10101">
                  <c:v>8.1948500000000006</c:v>
                </c:pt>
                <c:pt idx="10102">
                  <c:v>8.3282799999999995</c:v>
                </c:pt>
                <c:pt idx="10103">
                  <c:v>8.4728300000000001</c:v>
                </c:pt>
                <c:pt idx="10104">
                  <c:v>8.6173800000000007</c:v>
                </c:pt>
                <c:pt idx="10105">
                  <c:v>8.7730499999999996</c:v>
                </c:pt>
                <c:pt idx="10106">
                  <c:v>8.9176000000000002</c:v>
                </c:pt>
                <c:pt idx="10107">
                  <c:v>9.0621500000000008</c:v>
                </c:pt>
                <c:pt idx="10108">
                  <c:v>9.2178199999999997</c:v>
                </c:pt>
                <c:pt idx="10109">
                  <c:v>9.3734900000000003</c:v>
                </c:pt>
                <c:pt idx="10110">
                  <c:v>9.5291499999999996</c:v>
                </c:pt>
                <c:pt idx="10111">
                  <c:v>9.6737000000000002</c:v>
                </c:pt>
                <c:pt idx="10112">
                  <c:v>9.8404900000000008</c:v>
                </c:pt>
                <c:pt idx="10113">
                  <c:v>9.9961599999999997</c:v>
                </c:pt>
                <c:pt idx="10114">
                  <c:v>10.15183</c:v>
                </c:pt>
                <c:pt idx="10115">
                  <c:v>10.307499999999999</c:v>
                </c:pt>
                <c:pt idx="10116">
                  <c:v>10.46317</c:v>
                </c:pt>
                <c:pt idx="10117">
                  <c:v>10.618840000000001</c:v>
                </c:pt>
                <c:pt idx="10118">
                  <c:v>10.7745</c:v>
                </c:pt>
                <c:pt idx="10119">
                  <c:v>10.93017</c:v>
                </c:pt>
                <c:pt idx="10120">
                  <c:v>11.085839999999999</c:v>
                </c:pt>
                <c:pt idx="10121">
                  <c:v>11.24151</c:v>
                </c:pt>
                <c:pt idx="10122">
                  <c:v>11.397180000000001</c:v>
                </c:pt>
                <c:pt idx="10123">
                  <c:v>11.541729999999999</c:v>
                </c:pt>
                <c:pt idx="10124">
                  <c:v>11.6974</c:v>
                </c:pt>
                <c:pt idx="10125">
                  <c:v>11.841950000000001</c:v>
                </c:pt>
                <c:pt idx="10126">
                  <c:v>11.986499999999999</c:v>
                </c:pt>
                <c:pt idx="10127">
                  <c:v>12.14217</c:v>
                </c:pt>
                <c:pt idx="10128">
                  <c:v>12.275600000000001</c:v>
                </c:pt>
                <c:pt idx="10129">
                  <c:v>12.42015</c:v>
                </c:pt>
                <c:pt idx="10130">
                  <c:v>12.5647</c:v>
                </c:pt>
                <c:pt idx="10131">
                  <c:v>12.698130000000001</c:v>
                </c:pt>
                <c:pt idx="10132">
                  <c:v>12.83156</c:v>
                </c:pt>
                <c:pt idx="10133">
                  <c:v>12.96499</c:v>
                </c:pt>
                <c:pt idx="10134">
                  <c:v>13.098420000000001</c:v>
                </c:pt>
                <c:pt idx="10135">
                  <c:v>13.22073</c:v>
                </c:pt>
                <c:pt idx="10136">
                  <c:v>13.34304</c:v>
                </c:pt>
                <c:pt idx="10137">
                  <c:v>13.465350000000001</c:v>
                </c:pt>
                <c:pt idx="10138">
                  <c:v>13.58766</c:v>
                </c:pt>
                <c:pt idx="10139">
                  <c:v>13.70997</c:v>
                </c:pt>
                <c:pt idx="10140">
                  <c:v>13.82117</c:v>
                </c:pt>
                <c:pt idx="10141">
                  <c:v>13.943479999999999</c:v>
                </c:pt>
                <c:pt idx="10142">
                  <c:v>14.05467</c:v>
                </c:pt>
                <c:pt idx="10143">
                  <c:v>14.16586</c:v>
                </c:pt>
                <c:pt idx="10144">
                  <c:v>14.265930000000001</c:v>
                </c:pt>
                <c:pt idx="10145">
                  <c:v>14.377129999999999</c:v>
                </c:pt>
                <c:pt idx="10146">
                  <c:v>14.4772</c:v>
                </c:pt>
                <c:pt idx="10147">
                  <c:v>14.57727</c:v>
                </c:pt>
                <c:pt idx="10148">
                  <c:v>14.677339999999999</c:v>
                </c:pt>
                <c:pt idx="10149">
                  <c:v>14.777419999999999</c:v>
                </c:pt>
                <c:pt idx="10150">
                  <c:v>14.86637</c:v>
                </c:pt>
                <c:pt idx="10151">
                  <c:v>14.95532</c:v>
                </c:pt>
                <c:pt idx="10152">
                  <c:v>15.044280000000001</c:v>
                </c:pt>
                <c:pt idx="10153">
                  <c:v>15.133229999999999</c:v>
                </c:pt>
                <c:pt idx="10154">
                  <c:v>15.22218</c:v>
                </c:pt>
                <c:pt idx="10155">
                  <c:v>15.30002</c:v>
                </c:pt>
                <c:pt idx="10156">
                  <c:v>15.37785</c:v>
                </c:pt>
                <c:pt idx="10157">
                  <c:v>15.455690000000001</c:v>
                </c:pt>
                <c:pt idx="10158">
                  <c:v>15.522399999999999</c:v>
                </c:pt>
                <c:pt idx="10159">
                  <c:v>15.600239999999999</c:v>
                </c:pt>
                <c:pt idx="10160">
                  <c:v>15.66695</c:v>
                </c:pt>
                <c:pt idx="10161">
                  <c:v>15.72255</c:v>
                </c:pt>
                <c:pt idx="10162">
                  <c:v>15.789260000000001</c:v>
                </c:pt>
                <c:pt idx="10163">
                  <c:v>15.844860000000001</c:v>
                </c:pt>
                <c:pt idx="10164">
                  <c:v>15.911580000000001</c:v>
                </c:pt>
                <c:pt idx="10165">
                  <c:v>15.967169999999999</c:v>
                </c:pt>
                <c:pt idx="10166">
                  <c:v>16.011649999999999</c:v>
                </c:pt>
                <c:pt idx="10167">
                  <c:v>16.067240000000002</c:v>
                </c:pt>
                <c:pt idx="10168">
                  <c:v>16.111719999999998</c:v>
                </c:pt>
                <c:pt idx="10169">
                  <c:v>16.16732</c:v>
                </c:pt>
                <c:pt idx="10170">
                  <c:v>16.211790000000001</c:v>
                </c:pt>
                <c:pt idx="10171">
                  <c:v>16.256270000000001</c:v>
                </c:pt>
                <c:pt idx="10172">
                  <c:v>16.289629999999999</c:v>
                </c:pt>
                <c:pt idx="10173">
                  <c:v>16.334099999999999</c:v>
                </c:pt>
                <c:pt idx="10174">
                  <c:v>16.378579999999999</c:v>
                </c:pt>
                <c:pt idx="10175">
                  <c:v>16.411940000000001</c:v>
                </c:pt>
                <c:pt idx="10176">
                  <c:v>16.4453</c:v>
                </c:pt>
                <c:pt idx="10177">
                  <c:v>16.48977</c:v>
                </c:pt>
                <c:pt idx="10178">
                  <c:v>16.523129999999998</c:v>
                </c:pt>
                <c:pt idx="10179">
                  <c:v>16.55649</c:v>
                </c:pt>
                <c:pt idx="10180">
                  <c:v>16.589849999999998</c:v>
                </c:pt>
                <c:pt idx="10181">
                  <c:v>16.623200000000001</c:v>
                </c:pt>
                <c:pt idx="10182">
                  <c:v>16.645440000000001</c:v>
                </c:pt>
                <c:pt idx="10183">
                  <c:v>16.678799999999999</c:v>
                </c:pt>
                <c:pt idx="10184">
                  <c:v>16.701039999999999</c:v>
                </c:pt>
                <c:pt idx="10185">
                  <c:v>16.723279999999999</c:v>
                </c:pt>
                <c:pt idx="10186">
                  <c:v>16.756630000000001</c:v>
                </c:pt>
                <c:pt idx="10187">
                  <c:v>16.778870000000001</c:v>
                </c:pt>
                <c:pt idx="10188">
                  <c:v>16.78999</c:v>
                </c:pt>
                <c:pt idx="10189">
                  <c:v>16.81223</c:v>
                </c:pt>
                <c:pt idx="10190">
                  <c:v>16.83447</c:v>
                </c:pt>
                <c:pt idx="10191">
                  <c:v>16.845590000000001</c:v>
                </c:pt>
                <c:pt idx="10192">
                  <c:v>16.867830000000001</c:v>
                </c:pt>
                <c:pt idx="10193">
                  <c:v>16.87895</c:v>
                </c:pt>
                <c:pt idx="10194">
                  <c:v>16.890059999999998</c:v>
                </c:pt>
                <c:pt idx="10195">
                  <c:v>16.90118</c:v>
                </c:pt>
                <c:pt idx="10196">
                  <c:v>16.912299999999998</c:v>
                </c:pt>
                <c:pt idx="10197">
                  <c:v>16.92342</c:v>
                </c:pt>
                <c:pt idx="10198">
                  <c:v>16.934539999999998</c:v>
                </c:pt>
                <c:pt idx="10199">
                  <c:v>16.94566</c:v>
                </c:pt>
                <c:pt idx="10200">
                  <c:v>16.956779999999998</c:v>
                </c:pt>
                <c:pt idx="10201">
                  <c:v>16.9679</c:v>
                </c:pt>
                <c:pt idx="10202">
                  <c:v>16.9679</c:v>
                </c:pt>
                <c:pt idx="10203">
                  <c:v>16.979019999999998</c:v>
                </c:pt>
                <c:pt idx="10204">
                  <c:v>16.99014</c:v>
                </c:pt>
                <c:pt idx="10205">
                  <c:v>17.001259999999998</c:v>
                </c:pt>
                <c:pt idx="10206">
                  <c:v>17.01238</c:v>
                </c:pt>
                <c:pt idx="10207">
                  <c:v>17.023499999999999</c:v>
                </c:pt>
                <c:pt idx="10208">
                  <c:v>17.023499999999999</c:v>
                </c:pt>
                <c:pt idx="10209">
                  <c:v>17.034610000000001</c:v>
                </c:pt>
                <c:pt idx="10210">
                  <c:v>17.056850000000001</c:v>
                </c:pt>
                <c:pt idx="10211">
                  <c:v>17.067969999999999</c:v>
                </c:pt>
                <c:pt idx="10212">
                  <c:v>17.079090000000001</c:v>
                </c:pt>
                <c:pt idx="10213">
                  <c:v>17.090209999999999</c:v>
                </c:pt>
                <c:pt idx="10214">
                  <c:v>17.101330000000001</c:v>
                </c:pt>
                <c:pt idx="10215">
                  <c:v>17.123570000000001</c:v>
                </c:pt>
                <c:pt idx="10216">
                  <c:v>17.134689999999999</c:v>
                </c:pt>
                <c:pt idx="10217">
                  <c:v>17.156929999999999</c:v>
                </c:pt>
                <c:pt idx="10218">
                  <c:v>17.168040000000001</c:v>
                </c:pt>
                <c:pt idx="10219">
                  <c:v>17.190280000000001</c:v>
                </c:pt>
                <c:pt idx="10220">
                  <c:v>17.212520000000001</c:v>
                </c:pt>
                <c:pt idx="10221">
                  <c:v>17.22364</c:v>
                </c:pt>
                <c:pt idx="10222">
                  <c:v>17.24588</c:v>
                </c:pt>
                <c:pt idx="10223">
                  <c:v>17.26812</c:v>
                </c:pt>
                <c:pt idx="10224">
                  <c:v>17.29036</c:v>
                </c:pt>
                <c:pt idx="10225">
                  <c:v>17.301480000000002</c:v>
                </c:pt>
                <c:pt idx="10226">
                  <c:v>17.323709999999998</c:v>
                </c:pt>
                <c:pt idx="10227">
                  <c:v>17.345949999999998</c:v>
                </c:pt>
                <c:pt idx="10228">
                  <c:v>17.368189999999998</c:v>
                </c:pt>
                <c:pt idx="10229">
                  <c:v>17.390429999999999</c:v>
                </c:pt>
                <c:pt idx="10230">
                  <c:v>17.412669999999999</c:v>
                </c:pt>
                <c:pt idx="10231">
                  <c:v>17.434909999999999</c:v>
                </c:pt>
                <c:pt idx="10232">
                  <c:v>17.457139999999999</c:v>
                </c:pt>
                <c:pt idx="10233">
                  <c:v>17.479379999999999</c:v>
                </c:pt>
                <c:pt idx="10234">
                  <c:v>17.501619999999999</c:v>
                </c:pt>
                <c:pt idx="10235">
                  <c:v>17.512740000000001</c:v>
                </c:pt>
                <c:pt idx="10236">
                  <c:v>17.534980000000001</c:v>
                </c:pt>
                <c:pt idx="10237">
                  <c:v>17.557220000000001</c:v>
                </c:pt>
                <c:pt idx="10238">
                  <c:v>17.579460000000001</c:v>
                </c:pt>
                <c:pt idx="10239">
                  <c:v>17.601690000000001</c:v>
                </c:pt>
                <c:pt idx="10240">
                  <c:v>17.623930000000001</c:v>
                </c:pt>
                <c:pt idx="10241">
                  <c:v>17.646170000000001</c:v>
                </c:pt>
                <c:pt idx="10242">
                  <c:v>17.668410000000002</c:v>
                </c:pt>
                <c:pt idx="10243">
                  <c:v>17.690650000000002</c:v>
                </c:pt>
                <c:pt idx="10244">
                  <c:v>17.70177</c:v>
                </c:pt>
                <c:pt idx="10245">
                  <c:v>17.724</c:v>
                </c:pt>
                <c:pt idx="10246">
                  <c:v>17.74624</c:v>
                </c:pt>
                <c:pt idx="10247">
                  <c:v>17.76848</c:v>
                </c:pt>
                <c:pt idx="10248">
                  <c:v>17.79072</c:v>
                </c:pt>
                <c:pt idx="10249">
                  <c:v>17.801839999999999</c:v>
                </c:pt>
                <c:pt idx="10250">
                  <c:v>17.824079999999999</c:v>
                </c:pt>
                <c:pt idx="10251">
                  <c:v>17.846319999999999</c:v>
                </c:pt>
                <c:pt idx="10252">
                  <c:v>17.868549999999999</c:v>
                </c:pt>
                <c:pt idx="10253">
                  <c:v>17.890789999999999</c:v>
                </c:pt>
                <c:pt idx="10254">
                  <c:v>17.901910000000001</c:v>
                </c:pt>
                <c:pt idx="10255">
                  <c:v>17.924150000000001</c:v>
                </c:pt>
                <c:pt idx="10256">
                  <c:v>17.946390000000001</c:v>
                </c:pt>
                <c:pt idx="10257">
                  <c:v>17.968630000000001</c:v>
                </c:pt>
                <c:pt idx="10258">
                  <c:v>17.990870000000001</c:v>
                </c:pt>
                <c:pt idx="10259">
                  <c:v>18.013100000000001</c:v>
                </c:pt>
                <c:pt idx="10260">
                  <c:v>18.02422</c:v>
                </c:pt>
                <c:pt idx="10261">
                  <c:v>18.04646</c:v>
                </c:pt>
                <c:pt idx="10262">
                  <c:v>18.0687</c:v>
                </c:pt>
                <c:pt idx="10263">
                  <c:v>18.09094</c:v>
                </c:pt>
                <c:pt idx="10264">
                  <c:v>18.11318</c:v>
                </c:pt>
                <c:pt idx="10265">
                  <c:v>18.13542</c:v>
                </c:pt>
                <c:pt idx="10266">
                  <c:v>18.15765</c:v>
                </c:pt>
                <c:pt idx="10267">
                  <c:v>18.17989</c:v>
                </c:pt>
                <c:pt idx="10268">
                  <c:v>18.20213</c:v>
                </c:pt>
                <c:pt idx="10269">
                  <c:v>18.22437</c:v>
                </c:pt>
                <c:pt idx="10270">
                  <c:v>18.24661</c:v>
                </c:pt>
                <c:pt idx="10271">
                  <c:v>18.26885</c:v>
                </c:pt>
                <c:pt idx="10272">
                  <c:v>18.291080000000001</c:v>
                </c:pt>
                <c:pt idx="10273">
                  <c:v>18.313320000000001</c:v>
                </c:pt>
                <c:pt idx="10274">
                  <c:v>18.335560000000001</c:v>
                </c:pt>
                <c:pt idx="10275">
                  <c:v>18.357800000000001</c:v>
                </c:pt>
                <c:pt idx="10276">
                  <c:v>18.380040000000001</c:v>
                </c:pt>
                <c:pt idx="10277">
                  <c:v>18.402280000000001</c:v>
                </c:pt>
                <c:pt idx="10278">
                  <c:v>18.424510000000001</c:v>
                </c:pt>
                <c:pt idx="10279">
                  <c:v>18.446750000000002</c:v>
                </c:pt>
                <c:pt idx="10280">
                  <c:v>18.468990000000002</c:v>
                </c:pt>
                <c:pt idx="10281">
                  <c:v>18.491230000000002</c:v>
                </c:pt>
                <c:pt idx="10282">
                  <c:v>18.513470000000002</c:v>
                </c:pt>
                <c:pt idx="10283">
                  <c:v>18.52459</c:v>
                </c:pt>
                <c:pt idx="10284">
                  <c:v>18.54683</c:v>
                </c:pt>
                <c:pt idx="10285">
                  <c:v>18.56906</c:v>
                </c:pt>
                <c:pt idx="10286">
                  <c:v>18.5913</c:v>
                </c:pt>
                <c:pt idx="10287">
                  <c:v>18.602419999999999</c:v>
                </c:pt>
                <c:pt idx="10288">
                  <c:v>18.624659999999999</c:v>
                </c:pt>
                <c:pt idx="10289">
                  <c:v>18.63578</c:v>
                </c:pt>
                <c:pt idx="10290">
                  <c:v>18.65802</c:v>
                </c:pt>
                <c:pt idx="10291">
                  <c:v>18.680260000000001</c:v>
                </c:pt>
                <c:pt idx="10292">
                  <c:v>18.691379999999999</c:v>
                </c:pt>
                <c:pt idx="10293">
                  <c:v>18.713609999999999</c:v>
                </c:pt>
                <c:pt idx="10294">
                  <c:v>18.724730000000001</c:v>
                </c:pt>
                <c:pt idx="10295">
                  <c:v>18.735849999999999</c:v>
                </c:pt>
                <c:pt idx="10296">
                  <c:v>18.758089999999999</c:v>
                </c:pt>
                <c:pt idx="10297">
                  <c:v>18.769210000000001</c:v>
                </c:pt>
                <c:pt idx="10298">
                  <c:v>18.791450000000001</c:v>
                </c:pt>
                <c:pt idx="10299">
                  <c:v>18.802569999999999</c:v>
                </c:pt>
                <c:pt idx="10300">
                  <c:v>18.813690000000001</c:v>
                </c:pt>
                <c:pt idx="10301">
                  <c:v>18.835920000000002</c:v>
                </c:pt>
                <c:pt idx="10302">
                  <c:v>18.84704</c:v>
                </c:pt>
                <c:pt idx="10303">
                  <c:v>18.86928</c:v>
                </c:pt>
                <c:pt idx="10304">
                  <c:v>18.880400000000002</c:v>
                </c:pt>
                <c:pt idx="10305">
                  <c:v>18.89152</c:v>
                </c:pt>
                <c:pt idx="10306">
                  <c:v>18.91376</c:v>
                </c:pt>
                <c:pt idx="10307">
                  <c:v>18.924880000000002</c:v>
                </c:pt>
                <c:pt idx="10308">
                  <c:v>18.947120000000002</c:v>
                </c:pt>
                <c:pt idx="10309">
                  <c:v>18.95824</c:v>
                </c:pt>
                <c:pt idx="10310">
                  <c:v>18.98047</c:v>
                </c:pt>
                <c:pt idx="10311">
                  <c:v>18.991589999999999</c:v>
                </c:pt>
                <c:pt idx="10312">
                  <c:v>19.013829999999999</c:v>
                </c:pt>
                <c:pt idx="10313">
                  <c:v>19.02495</c:v>
                </c:pt>
                <c:pt idx="10314">
                  <c:v>19.047190000000001</c:v>
                </c:pt>
                <c:pt idx="10315">
                  <c:v>19.069430000000001</c:v>
                </c:pt>
                <c:pt idx="10316">
                  <c:v>19.080549999999999</c:v>
                </c:pt>
                <c:pt idx="10317">
                  <c:v>19.102789999999999</c:v>
                </c:pt>
                <c:pt idx="10318">
                  <c:v>19.113900000000001</c:v>
                </c:pt>
                <c:pt idx="10319">
                  <c:v>19.136140000000001</c:v>
                </c:pt>
                <c:pt idx="10320">
                  <c:v>19.147259999999999</c:v>
                </c:pt>
                <c:pt idx="10321">
                  <c:v>19.169499999999999</c:v>
                </c:pt>
                <c:pt idx="10322">
                  <c:v>19.180620000000001</c:v>
                </c:pt>
                <c:pt idx="10323">
                  <c:v>19.191739999999999</c:v>
                </c:pt>
                <c:pt idx="10324">
                  <c:v>19.213979999999999</c:v>
                </c:pt>
                <c:pt idx="10325">
                  <c:v>19.225100000000001</c:v>
                </c:pt>
                <c:pt idx="10326">
                  <c:v>19.247340000000001</c:v>
                </c:pt>
                <c:pt idx="10327">
                  <c:v>19.25845</c:v>
                </c:pt>
                <c:pt idx="10328">
                  <c:v>19.269570000000002</c:v>
                </c:pt>
                <c:pt idx="10329">
                  <c:v>19.28069</c:v>
                </c:pt>
                <c:pt idx="10330">
                  <c:v>19.30293</c:v>
                </c:pt>
                <c:pt idx="10331">
                  <c:v>19.314050000000002</c:v>
                </c:pt>
                <c:pt idx="10332">
                  <c:v>19.32517</c:v>
                </c:pt>
                <c:pt idx="10333">
                  <c:v>19.336290000000002</c:v>
                </c:pt>
                <c:pt idx="10334">
                  <c:v>19.34741</c:v>
                </c:pt>
                <c:pt idx="10335">
                  <c:v>19.358529999999998</c:v>
                </c:pt>
                <c:pt idx="10336">
                  <c:v>19.36965</c:v>
                </c:pt>
                <c:pt idx="10337">
                  <c:v>19.380769999999998</c:v>
                </c:pt>
                <c:pt idx="10338">
                  <c:v>19.39188</c:v>
                </c:pt>
                <c:pt idx="10339">
                  <c:v>19.402999999999999</c:v>
                </c:pt>
                <c:pt idx="10340">
                  <c:v>19.41412</c:v>
                </c:pt>
                <c:pt idx="10341">
                  <c:v>19.425239999999999</c:v>
                </c:pt>
                <c:pt idx="10342">
                  <c:v>19.436360000000001</c:v>
                </c:pt>
                <c:pt idx="10343">
                  <c:v>19.447479999999999</c:v>
                </c:pt>
                <c:pt idx="10344">
                  <c:v>19.447479999999999</c:v>
                </c:pt>
                <c:pt idx="10345">
                  <c:v>19.458600000000001</c:v>
                </c:pt>
                <c:pt idx="10346">
                  <c:v>19.469719999999999</c:v>
                </c:pt>
                <c:pt idx="10347">
                  <c:v>19.480840000000001</c:v>
                </c:pt>
                <c:pt idx="10348">
                  <c:v>19.480840000000001</c:v>
                </c:pt>
                <c:pt idx="10349">
                  <c:v>19.491959999999999</c:v>
                </c:pt>
                <c:pt idx="10350">
                  <c:v>19.503080000000001</c:v>
                </c:pt>
                <c:pt idx="10351">
                  <c:v>19.503080000000001</c:v>
                </c:pt>
                <c:pt idx="10352">
                  <c:v>19.514199999999999</c:v>
                </c:pt>
                <c:pt idx="10353">
                  <c:v>19.514199999999999</c:v>
                </c:pt>
                <c:pt idx="10354">
                  <c:v>19.525320000000001</c:v>
                </c:pt>
                <c:pt idx="10355">
                  <c:v>19.525320000000001</c:v>
                </c:pt>
                <c:pt idx="10356">
                  <c:v>19.536429999999999</c:v>
                </c:pt>
                <c:pt idx="10357">
                  <c:v>19.536429999999999</c:v>
                </c:pt>
                <c:pt idx="10358">
                  <c:v>19.547550000000001</c:v>
                </c:pt>
                <c:pt idx="10359">
                  <c:v>19.547550000000001</c:v>
                </c:pt>
                <c:pt idx="10360">
                  <c:v>19.558669999999999</c:v>
                </c:pt>
                <c:pt idx="10361">
                  <c:v>19.558669999999999</c:v>
                </c:pt>
                <c:pt idx="10362">
                  <c:v>19.558669999999999</c:v>
                </c:pt>
                <c:pt idx="10363">
                  <c:v>19.569790000000001</c:v>
                </c:pt>
                <c:pt idx="10364">
                  <c:v>19.569790000000001</c:v>
                </c:pt>
                <c:pt idx="10365">
                  <c:v>19.580909999999999</c:v>
                </c:pt>
                <c:pt idx="10366">
                  <c:v>19.580909999999999</c:v>
                </c:pt>
                <c:pt idx="10367">
                  <c:v>19.580909999999999</c:v>
                </c:pt>
                <c:pt idx="10368">
                  <c:v>19.592030000000001</c:v>
                </c:pt>
                <c:pt idx="10369">
                  <c:v>19.592030000000001</c:v>
                </c:pt>
                <c:pt idx="10370">
                  <c:v>19.592030000000001</c:v>
                </c:pt>
                <c:pt idx="10371">
                  <c:v>19.603149999999999</c:v>
                </c:pt>
                <c:pt idx="10372">
                  <c:v>19.603149999999999</c:v>
                </c:pt>
                <c:pt idx="10373">
                  <c:v>19.603149999999999</c:v>
                </c:pt>
                <c:pt idx="10374">
                  <c:v>19.603149999999999</c:v>
                </c:pt>
                <c:pt idx="10375">
                  <c:v>19.603149999999999</c:v>
                </c:pt>
                <c:pt idx="10376">
                  <c:v>19.603149999999999</c:v>
                </c:pt>
                <c:pt idx="10377">
                  <c:v>19.603149999999999</c:v>
                </c:pt>
                <c:pt idx="10378">
                  <c:v>19.603149999999999</c:v>
                </c:pt>
                <c:pt idx="10379">
                  <c:v>19.603149999999999</c:v>
                </c:pt>
                <c:pt idx="10380">
                  <c:v>19.592030000000001</c:v>
                </c:pt>
                <c:pt idx="10381">
                  <c:v>19.592030000000001</c:v>
                </c:pt>
                <c:pt idx="10382">
                  <c:v>19.580909999999999</c:v>
                </c:pt>
                <c:pt idx="10383">
                  <c:v>19.580909999999999</c:v>
                </c:pt>
                <c:pt idx="10384">
                  <c:v>19.569790000000001</c:v>
                </c:pt>
                <c:pt idx="10385">
                  <c:v>19.569790000000001</c:v>
                </c:pt>
                <c:pt idx="10386">
                  <c:v>19.558669999999999</c:v>
                </c:pt>
                <c:pt idx="10387">
                  <c:v>19.547550000000001</c:v>
                </c:pt>
                <c:pt idx="10388">
                  <c:v>19.547550000000001</c:v>
                </c:pt>
                <c:pt idx="10389">
                  <c:v>19.536429999999999</c:v>
                </c:pt>
                <c:pt idx="10390">
                  <c:v>19.525320000000001</c:v>
                </c:pt>
                <c:pt idx="10391">
                  <c:v>19.514199999999999</c:v>
                </c:pt>
                <c:pt idx="10392">
                  <c:v>19.503080000000001</c:v>
                </c:pt>
                <c:pt idx="10393">
                  <c:v>19.491959999999999</c:v>
                </c:pt>
                <c:pt idx="10394">
                  <c:v>19.480840000000001</c:v>
                </c:pt>
                <c:pt idx="10395">
                  <c:v>19.469719999999999</c:v>
                </c:pt>
                <c:pt idx="10396">
                  <c:v>19.458600000000001</c:v>
                </c:pt>
                <c:pt idx="10397">
                  <c:v>19.447479999999999</c:v>
                </c:pt>
                <c:pt idx="10398">
                  <c:v>19.436360000000001</c:v>
                </c:pt>
                <c:pt idx="10399">
                  <c:v>19.425239999999999</c:v>
                </c:pt>
                <c:pt idx="10400">
                  <c:v>19.41412</c:v>
                </c:pt>
                <c:pt idx="10401">
                  <c:v>19.402999999999999</c:v>
                </c:pt>
                <c:pt idx="10402">
                  <c:v>19.39188</c:v>
                </c:pt>
                <c:pt idx="10403">
                  <c:v>19.380769999999998</c:v>
                </c:pt>
                <c:pt idx="10404">
                  <c:v>19.358529999999998</c:v>
                </c:pt>
                <c:pt idx="10405">
                  <c:v>19.34741</c:v>
                </c:pt>
                <c:pt idx="10406">
                  <c:v>19.336290000000002</c:v>
                </c:pt>
                <c:pt idx="10407">
                  <c:v>19.32517</c:v>
                </c:pt>
                <c:pt idx="10408">
                  <c:v>19.30293</c:v>
                </c:pt>
                <c:pt idx="10409">
                  <c:v>19.291810000000002</c:v>
                </c:pt>
                <c:pt idx="10410">
                  <c:v>19.28069</c:v>
                </c:pt>
                <c:pt idx="10411">
                  <c:v>19.25845</c:v>
                </c:pt>
                <c:pt idx="10412">
                  <c:v>19.247340000000001</c:v>
                </c:pt>
                <c:pt idx="10413">
                  <c:v>19.225100000000001</c:v>
                </c:pt>
                <c:pt idx="10414">
                  <c:v>19.213979999999999</c:v>
                </c:pt>
                <c:pt idx="10415">
                  <c:v>19.202860000000001</c:v>
                </c:pt>
                <c:pt idx="10416">
                  <c:v>19.180620000000001</c:v>
                </c:pt>
                <c:pt idx="10417">
                  <c:v>19.169499999999999</c:v>
                </c:pt>
                <c:pt idx="10418">
                  <c:v>19.158380000000001</c:v>
                </c:pt>
                <c:pt idx="10419">
                  <c:v>19.136140000000001</c:v>
                </c:pt>
                <c:pt idx="10420">
                  <c:v>19.125019999999999</c:v>
                </c:pt>
                <c:pt idx="10421">
                  <c:v>19.113900000000001</c:v>
                </c:pt>
                <c:pt idx="10422">
                  <c:v>19.102789999999999</c:v>
                </c:pt>
                <c:pt idx="10423">
                  <c:v>19.091670000000001</c:v>
                </c:pt>
                <c:pt idx="10424">
                  <c:v>19.069430000000001</c:v>
                </c:pt>
                <c:pt idx="10425">
                  <c:v>19.058309999999999</c:v>
                </c:pt>
                <c:pt idx="10426">
                  <c:v>19.047190000000001</c:v>
                </c:pt>
                <c:pt idx="10427">
                  <c:v>19.047190000000001</c:v>
                </c:pt>
                <c:pt idx="10428">
                  <c:v>19.036069999999999</c:v>
                </c:pt>
                <c:pt idx="10429">
                  <c:v>19.02495</c:v>
                </c:pt>
                <c:pt idx="10430">
                  <c:v>19.013829999999999</c:v>
                </c:pt>
                <c:pt idx="10431">
                  <c:v>19.00271</c:v>
                </c:pt>
                <c:pt idx="10432">
                  <c:v>18.991589999999999</c:v>
                </c:pt>
                <c:pt idx="10433">
                  <c:v>18.98047</c:v>
                </c:pt>
                <c:pt idx="10434">
                  <c:v>18.98047</c:v>
                </c:pt>
                <c:pt idx="10435">
                  <c:v>18.969360000000002</c:v>
                </c:pt>
                <c:pt idx="10436">
                  <c:v>18.95824</c:v>
                </c:pt>
                <c:pt idx="10437">
                  <c:v>18.947120000000002</c:v>
                </c:pt>
                <c:pt idx="10438">
                  <c:v>18.936</c:v>
                </c:pt>
                <c:pt idx="10439">
                  <c:v>18.924880000000002</c:v>
                </c:pt>
                <c:pt idx="10440">
                  <c:v>18.91376</c:v>
                </c:pt>
                <c:pt idx="10441">
                  <c:v>18.902640000000002</c:v>
                </c:pt>
                <c:pt idx="10442">
                  <c:v>18.89152</c:v>
                </c:pt>
                <c:pt idx="10443">
                  <c:v>18.86928</c:v>
                </c:pt>
                <c:pt idx="10444">
                  <c:v>18.858160000000002</c:v>
                </c:pt>
                <c:pt idx="10445">
                  <c:v>18.84704</c:v>
                </c:pt>
                <c:pt idx="10446">
                  <c:v>18.824809999999999</c:v>
                </c:pt>
                <c:pt idx="10447">
                  <c:v>18.813690000000001</c:v>
                </c:pt>
                <c:pt idx="10448">
                  <c:v>18.791450000000001</c:v>
                </c:pt>
                <c:pt idx="10449">
                  <c:v>18.769210000000001</c:v>
                </c:pt>
                <c:pt idx="10450">
                  <c:v>18.758089999999999</c:v>
                </c:pt>
                <c:pt idx="10451">
                  <c:v>18.735849999999999</c:v>
                </c:pt>
                <c:pt idx="10452">
                  <c:v>18.713609999999999</c:v>
                </c:pt>
                <c:pt idx="10453">
                  <c:v>18.691379999999999</c:v>
                </c:pt>
                <c:pt idx="10454">
                  <c:v>18.65802</c:v>
                </c:pt>
                <c:pt idx="10455">
                  <c:v>18.63578</c:v>
                </c:pt>
                <c:pt idx="10456">
                  <c:v>18.61354</c:v>
                </c:pt>
                <c:pt idx="10457">
                  <c:v>18.580179999999999</c:v>
                </c:pt>
                <c:pt idx="10458">
                  <c:v>18.557939999999999</c:v>
                </c:pt>
                <c:pt idx="10459">
                  <c:v>18.52459</c:v>
                </c:pt>
                <c:pt idx="10460">
                  <c:v>18.50235</c:v>
                </c:pt>
                <c:pt idx="10461">
                  <c:v>18.468990000000002</c:v>
                </c:pt>
                <c:pt idx="10462">
                  <c:v>18.43563</c:v>
                </c:pt>
                <c:pt idx="10463">
                  <c:v>18.402280000000001</c:v>
                </c:pt>
                <c:pt idx="10464">
                  <c:v>18.368919999999999</c:v>
                </c:pt>
                <c:pt idx="10465">
                  <c:v>18.324439999999999</c:v>
                </c:pt>
                <c:pt idx="10466">
                  <c:v>18.291080000000001</c:v>
                </c:pt>
                <c:pt idx="10467">
                  <c:v>18.257729999999999</c:v>
                </c:pt>
                <c:pt idx="10468">
                  <c:v>18.213249999999999</c:v>
                </c:pt>
                <c:pt idx="10469">
                  <c:v>18.168769999999999</c:v>
                </c:pt>
                <c:pt idx="10470">
                  <c:v>18.13542</c:v>
                </c:pt>
                <c:pt idx="10471">
                  <c:v>18.09094</c:v>
                </c:pt>
                <c:pt idx="10472">
                  <c:v>18.04646</c:v>
                </c:pt>
                <c:pt idx="10473">
                  <c:v>17.990870000000001</c:v>
                </c:pt>
                <c:pt idx="10474">
                  <c:v>17.946390000000001</c:v>
                </c:pt>
                <c:pt idx="10475">
                  <c:v>17.901910000000001</c:v>
                </c:pt>
                <c:pt idx="10476">
                  <c:v>17.846319999999999</c:v>
                </c:pt>
                <c:pt idx="10477">
                  <c:v>17.801839999999999</c:v>
                </c:pt>
                <c:pt idx="10478">
                  <c:v>17.74624</c:v>
                </c:pt>
                <c:pt idx="10479">
                  <c:v>17.690650000000002</c:v>
                </c:pt>
                <c:pt idx="10480">
                  <c:v>17.63505</c:v>
                </c:pt>
                <c:pt idx="10481">
                  <c:v>17.579460000000001</c:v>
                </c:pt>
                <c:pt idx="10482">
                  <c:v>17.523859999999999</c:v>
                </c:pt>
                <c:pt idx="10483">
                  <c:v>17.468260000000001</c:v>
                </c:pt>
                <c:pt idx="10484">
                  <c:v>17.40155</c:v>
                </c:pt>
                <c:pt idx="10485">
                  <c:v>17.345949999999998</c:v>
                </c:pt>
                <c:pt idx="10486">
                  <c:v>17.279240000000001</c:v>
                </c:pt>
                <c:pt idx="10487">
                  <c:v>17.212520000000001</c:v>
                </c:pt>
                <c:pt idx="10488">
                  <c:v>17.145810000000001</c:v>
                </c:pt>
                <c:pt idx="10489">
                  <c:v>17.079090000000001</c:v>
                </c:pt>
                <c:pt idx="10490">
                  <c:v>17.01238</c:v>
                </c:pt>
                <c:pt idx="10491">
                  <c:v>16.94566</c:v>
                </c:pt>
                <c:pt idx="10492">
                  <c:v>16.867830000000001</c:v>
                </c:pt>
                <c:pt idx="10493">
                  <c:v>16.801110000000001</c:v>
                </c:pt>
                <c:pt idx="10494">
                  <c:v>16.723279999999999</c:v>
                </c:pt>
                <c:pt idx="10495">
                  <c:v>16.645440000000001</c:v>
                </c:pt>
                <c:pt idx="10496">
                  <c:v>16.567609999999998</c:v>
                </c:pt>
                <c:pt idx="10497">
                  <c:v>16.48977</c:v>
                </c:pt>
                <c:pt idx="10498">
                  <c:v>16.40082</c:v>
                </c:pt>
                <c:pt idx="10499">
                  <c:v>16.322990000000001</c:v>
                </c:pt>
                <c:pt idx="10500">
                  <c:v>16.234030000000001</c:v>
                </c:pt>
                <c:pt idx="10501">
                  <c:v>16.14508</c:v>
                </c:pt>
                <c:pt idx="10502">
                  <c:v>16.05612</c:v>
                </c:pt>
                <c:pt idx="10503">
                  <c:v>15.967169999999999</c:v>
                </c:pt>
                <c:pt idx="10504">
                  <c:v>15.867100000000001</c:v>
                </c:pt>
                <c:pt idx="10505">
                  <c:v>15.77814</c:v>
                </c:pt>
                <c:pt idx="10506">
                  <c:v>15.67807</c:v>
                </c:pt>
                <c:pt idx="10507">
                  <c:v>15.577999999999999</c:v>
                </c:pt>
                <c:pt idx="10508">
                  <c:v>15.477930000000001</c:v>
                </c:pt>
                <c:pt idx="10509">
                  <c:v>15.37785</c:v>
                </c:pt>
                <c:pt idx="10510">
                  <c:v>15.27778</c:v>
                </c:pt>
                <c:pt idx="10511">
                  <c:v>15.166589999999999</c:v>
                </c:pt>
                <c:pt idx="10512">
                  <c:v>15.066520000000001</c:v>
                </c:pt>
                <c:pt idx="10513">
                  <c:v>14.95532</c:v>
                </c:pt>
                <c:pt idx="10514">
                  <c:v>14.84413</c:v>
                </c:pt>
                <c:pt idx="10515">
                  <c:v>14.744059999999999</c:v>
                </c:pt>
                <c:pt idx="10516">
                  <c:v>14.63287</c:v>
                </c:pt>
                <c:pt idx="10517">
                  <c:v>14.52168</c:v>
                </c:pt>
                <c:pt idx="10518">
                  <c:v>14.41048</c:v>
                </c:pt>
                <c:pt idx="10519">
                  <c:v>14.299289999999999</c:v>
                </c:pt>
                <c:pt idx="10520">
                  <c:v>14.1881</c:v>
                </c:pt>
                <c:pt idx="10521">
                  <c:v>14.07691</c:v>
                </c:pt>
                <c:pt idx="10522">
                  <c:v>13.965719999999999</c:v>
                </c:pt>
                <c:pt idx="10523">
                  <c:v>13.843400000000001</c:v>
                </c:pt>
                <c:pt idx="10524">
                  <c:v>13.73221</c:v>
                </c:pt>
                <c:pt idx="10525">
                  <c:v>13.62102</c:v>
                </c:pt>
                <c:pt idx="10526">
                  <c:v>13.509829999999999</c:v>
                </c:pt>
                <c:pt idx="10527">
                  <c:v>13.39864</c:v>
                </c:pt>
                <c:pt idx="10528">
                  <c:v>13.28744</c:v>
                </c:pt>
                <c:pt idx="10529">
                  <c:v>13.17625</c:v>
                </c:pt>
                <c:pt idx="10530">
                  <c:v>13.065060000000001</c:v>
                </c:pt>
                <c:pt idx="10531">
                  <c:v>12.94275</c:v>
                </c:pt>
                <c:pt idx="10532">
                  <c:v>12.83156</c:v>
                </c:pt>
                <c:pt idx="10533">
                  <c:v>12.720359999999999</c:v>
                </c:pt>
                <c:pt idx="10534">
                  <c:v>12.609170000000001</c:v>
                </c:pt>
                <c:pt idx="10535">
                  <c:v>12.49798</c:v>
                </c:pt>
                <c:pt idx="10536">
                  <c:v>12.38679</c:v>
                </c:pt>
                <c:pt idx="10537">
                  <c:v>12.275600000000001</c:v>
                </c:pt>
                <c:pt idx="10538">
                  <c:v>12.164400000000001</c:v>
                </c:pt>
                <c:pt idx="10539">
                  <c:v>12.05321</c:v>
                </c:pt>
                <c:pt idx="10540">
                  <c:v>11.942019999999999</c:v>
                </c:pt>
                <c:pt idx="10541">
                  <c:v>11.830830000000001</c:v>
                </c:pt>
                <c:pt idx="10542">
                  <c:v>11.71964</c:v>
                </c:pt>
                <c:pt idx="10543">
                  <c:v>11.60844</c:v>
                </c:pt>
                <c:pt idx="10544">
                  <c:v>11.497249999999999</c:v>
                </c:pt>
                <c:pt idx="10545">
                  <c:v>11.386060000000001</c:v>
                </c:pt>
                <c:pt idx="10546">
                  <c:v>11.27487</c:v>
                </c:pt>
                <c:pt idx="10547">
                  <c:v>11.163679999999999</c:v>
                </c:pt>
                <c:pt idx="10548">
                  <c:v>11.052479999999999</c:v>
                </c:pt>
                <c:pt idx="10549">
                  <c:v>10.94129</c:v>
                </c:pt>
                <c:pt idx="10550">
                  <c:v>10.8301</c:v>
                </c:pt>
                <c:pt idx="10551">
                  <c:v>10.730029999999999</c:v>
                </c:pt>
                <c:pt idx="10552">
                  <c:v>10.618840000000001</c:v>
                </c:pt>
                <c:pt idx="10553">
                  <c:v>10.50764</c:v>
                </c:pt>
                <c:pt idx="10554">
                  <c:v>10.40757</c:v>
                </c:pt>
                <c:pt idx="10555">
                  <c:v>10.296379999999999</c:v>
                </c:pt>
                <c:pt idx="10556">
                  <c:v>10.19631</c:v>
                </c:pt>
                <c:pt idx="10557">
                  <c:v>10.08511</c:v>
                </c:pt>
                <c:pt idx="10558">
                  <c:v>9.9850399999999997</c:v>
                </c:pt>
                <c:pt idx="10559">
                  <c:v>9.8849699999999991</c:v>
                </c:pt>
                <c:pt idx="10560">
                  <c:v>9.7737800000000004</c:v>
                </c:pt>
                <c:pt idx="10561">
                  <c:v>9.6737000000000002</c:v>
                </c:pt>
                <c:pt idx="10562">
                  <c:v>9.5736299999999996</c:v>
                </c:pt>
                <c:pt idx="10563">
                  <c:v>9.4735600000000009</c:v>
                </c:pt>
                <c:pt idx="10564">
                  <c:v>9.3734900000000003</c:v>
                </c:pt>
                <c:pt idx="10565">
                  <c:v>9.2845300000000002</c:v>
                </c:pt>
                <c:pt idx="10566">
                  <c:v>9.1844599999999996</c:v>
                </c:pt>
                <c:pt idx="10567">
                  <c:v>9.0955100000000009</c:v>
                </c:pt>
                <c:pt idx="10568">
                  <c:v>8.9954300000000007</c:v>
                </c:pt>
                <c:pt idx="10569">
                  <c:v>8.9064800000000002</c:v>
                </c:pt>
                <c:pt idx="10570">
                  <c:v>8.8175299999999996</c:v>
                </c:pt>
                <c:pt idx="10571">
                  <c:v>8.7285699999999995</c:v>
                </c:pt>
                <c:pt idx="10572">
                  <c:v>8.6396200000000007</c:v>
                </c:pt>
                <c:pt idx="10573">
                  <c:v>8.5506600000000006</c:v>
                </c:pt>
                <c:pt idx="10574">
                  <c:v>8.4617100000000001</c:v>
                </c:pt>
                <c:pt idx="10575">
                  <c:v>8.3727599999999995</c:v>
                </c:pt>
                <c:pt idx="10576">
                  <c:v>8.2949199999999994</c:v>
                </c:pt>
                <c:pt idx="10577">
                  <c:v>8.2059700000000007</c:v>
                </c:pt>
                <c:pt idx="10578">
                  <c:v>8.1281400000000001</c:v>
                </c:pt>
                <c:pt idx="10579">
                  <c:v>8.0503</c:v>
                </c:pt>
                <c:pt idx="10580">
                  <c:v>7.9724700000000004</c:v>
                </c:pt>
                <c:pt idx="10581">
                  <c:v>7.8946300000000003</c:v>
                </c:pt>
                <c:pt idx="10582">
                  <c:v>7.8167999999999997</c:v>
                </c:pt>
                <c:pt idx="10583">
                  <c:v>7.7500799999999996</c:v>
                </c:pt>
                <c:pt idx="10584">
                  <c:v>7.67225</c:v>
                </c:pt>
                <c:pt idx="10585">
                  <c:v>7.5944099999999999</c:v>
                </c:pt>
                <c:pt idx="10586">
                  <c:v>7.5277000000000003</c:v>
                </c:pt>
                <c:pt idx="10587">
                  <c:v>7.4609800000000002</c:v>
                </c:pt>
                <c:pt idx="10588">
                  <c:v>7.3831499999999997</c:v>
                </c:pt>
                <c:pt idx="10589">
                  <c:v>7.3164300000000004</c:v>
                </c:pt>
                <c:pt idx="10590">
                  <c:v>7.2497199999999999</c:v>
                </c:pt>
                <c:pt idx="10591">
                  <c:v>7.1829999999999998</c:v>
                </c:pt>
                <c:pt idx="10592">
                  <c:v>7.1162900000000002</c:v>
                </c:pt>
                <c:pt idx="10593">
                  <c:v>7.0606900000000001</c:v>
                </c:pt>
                <c:pt idx="10594">
                  <c:v>6.9939799999999996</c:v>
                </c:pt>
                <c:pt idx="10595">
                  <c:v>6.9272600000000004</c:v>
                </c:pt>
                <c:pt idx="10596">
                  <c:v>6.8716699999999999</c:v>
                </c:pt>
                <c:pt idx="10597">
                  <c:v>6.8049499999999998</c:v>
                </c:pt>
                <c:pt idx="10598">
                  <c:v>6.7493499999999997</c:v>
                </c:pt>
                <c:pt idx="10599">
                  <c:v>6.6826400000000001</c:v>
                </c:pt>
                <c:pt idx="10600">
                  <c:v>6.62704</c:v>
                </c:pt>
                <c:pt idx="10601">
                  <c:v>6.5714499999999996</c:v>
                </c:pt>
                <c:pt idx="10602">
                  <c:v>6.5047300000000003</c:v>
                </c:pt>
                <c:pt idx="10603">
                  <c:v>6.4491399999999999</c:v>
                </c:pt>
                <c:pt idx="10604">
                  <c:v>6.3935399999999998</c:v>
                </c:pt>
                <c:pt idx="10605">
                  <c:v>6.3379399999999997</c:v>
                </c:pt>
                <c:pt idx="10606">
                  <c:v>6.2823500000000001</c:v>
                </c:pt>
                <c:pt idx="10607">
                  <c:v>6.22675</c:v>
                </c:pt>
                <c:pt idx="10608">
                  <c:v>6.1711600000000004</c:v>
                </c:pt>
                <c:pt idx="10609">
                  <c:v>6.1266800000000003</c:v>
                </c:pt>
                <c:pt idx="10610">
                  <c:v>6.0710800000000003</c:v>
                </c:pt>
                <c:pt idx="10611">
                  <c:v>6.0154899999999998</c:v>
                </c:pt>
                <c:pt idx="10612">
                  <c:v>5.9710099999999997</c:v>
                </c:pt>
                <c:pt idx="10613">
                  <c:v>5.9154099999999996</c:v>
                </c:pt>
                <c:pt idx="10614">
                  <c:v>5.85982</c:v>
                </c:pt>
                <c:pt idx="10615">
                  <c:v>5.81534</c:v>
                </c:pt>
                <c:pt idx="10616">
                  <c:v>5.7708599999999999</c:v>
                </c:pt>
                <c:pt idx="10617">
                  <c:v>5.7152700000000003</c:v>
                </c:pt>
                <c:pt idx="10618">
                  <c:v>5.6707900000000002</c:v>
                </c:pt>
                <c:pt idx="10619">
                  <c:v>5.6263199999999998</c:v>
                </c:pt>
                <c:pt idx="10620">
                  <c:v>5.5707199999999997</c:v>
                </c:pt>
                <c:pt idx="10621">
                  <c:v>5.5262399999999996</c:v>
                </c:pt>
                <c:pt idx="10622">
                  <c:v>5.48177</c:v>
                </c:pt>
                <c:pt idx="10623">
                  <c:v>5.43729</c:v>
                </c:pt>
                <c:pt idx="10624">
                  <c:v>5.3928099999999999</c:v>
                </c:pt>
                <c:pt idx="10625">
                  <c:v>5.3483400000000003</c:v>
                </c:pt>
                <c:pt idx="10626">
                  <c:v>5.3038600000000002</c:v>
                </c:pt>
                <c:pt idx="10627">
                  <c:v>5.2593800000000002</c:v>
                </c:pt>
                <c:pt idx="10628">
                  <c:v>5.2149000000000001</c:v>
                </c:pt>
                <c:pt idx="10629">
                  <c:v>5.1815499999999997</c:v>
                </c:pt>
                <c:pt idx="10630">
                  <c:v>5.1370699999999996</c:v>
                </c:pt>
                <c:pt idx="10631">
                  <c:v>5.0925900000000004</c:v>
                </c:pt>
                <c:pt idx="10632">
                  <c:v>5.0481199999999999</c:v>
                </c:pt>
                <c:pt idx="10633">
                  <c:v>5.0147599999999999</c:v>
                </c:pt>
                <c:pt idx="10634">
                  <c:v>4.9702799999999998</c:v>
                </c:pt>
                <c:pt idx="10635">
                  <c:v>4.9369199999999998</c:v>
                </c:pt>
                <c:pt idx="10636">
                  <c:v>4.8924500000000002</c:v>
                </c:pt>
                <c:pt idx="10637">
                  <c:v>4.8479700000000001</c:v>
                </c:pt>
                <c:pt idx="10638">
                  <c:v>4.8146100000000001</c:v>
                </c:pt>
                <c:pt idx="10639">
                  <c:v>4.7701399999999996</c:v>
                </c:pt>
                <c:pt idx="10640">
                  <c:v>4.7367800000000004</c:v>
                </c:pt>
                <c:pt idx="10641">
                  <c:v>4.6923000000000004</c:v>
                </c:pt>
                <c:pt idx="10642">
                  <c:v>4.6478299999999999</c:v>
                </c:pt>
                <c:pt idx="10643">
                  <c:v>4.6144699999999998</c:v>
                </c:pt>
                <c:pt idx="10644">
                  <c:v>4.5699899999999998</c:v>
                </c:pt>
                <c:pt idx="10645">
                  <c:v>4.5255099999999997</c:v>
                </c:pt>
                <c:pt idx="10646">
                  <c:v>4.4921600000000002</c:v>
                </c:pt>
                <c:pt idx="10647">
                  <c:v>4.4476800000000001</c:v>
                </c:pt>
                <c:pt idx="10648">
                  <c:v>4.4032</c:v>
                </c:pt>
                <c:pt idx="10649">
                  <c:v>4.3587300000000004</c:v>
                </c:pt>
                <c:pt idx="10650">
                  <c:v>4.3253700000000004</c:v>
                </c:pt>
                <c:pt idx="10651">
                  <c:v>4.2808900000000003</c:v>
                </c:pt>
                <c:pt idx="10652">
                  <c:v>4.2364199999999999</c:v>
                </c:pt>
                <c:pt idx="10653">
                  <c:v>4.1919399999999998</c:v>
                </c:pt>
                <c:pt idx="10654">
                  <c:v>4.1474599999999997</c:v>
                </c:pt>
                <c:pt idx="10655">
                  <c:v>4.1140999999999996</c:v>
                </c:pt>
                <c:pt idx="10656">
                  <c:v>4.0696300000000001</c:v>
                </c:pt>
                <c:pt idx="10657">
                  <c:v>4.02515</c:v>
                </c:pt>
                <c:pt idx="10658">
                  <c:v>3.9806699999999999</c:v>
                </c:pt>
                <c:pt idx="10659">
                  <c:v>3.9361999999999999</c:v>
                </c:pt>
                <c:pt idx="10660">
                  <c:v>3.9028399999999999</c:v>
                </c:pt>
                <c:pt idx="10661">
                  <c:v>3.8583599999999998</c:v>
                </c:pt>
                <c:pt idx="10662">
                  <c:v>3.8138899999999998</c:v>
                </c:pt>
                <c:pt idx="10663">
                  <c:v>3.7805300000000002</c:v>
                </c:pt>
                <c:pt idx="10664">
                  <c:v>3.7360500000000001</c:v>
                </c:pt>
                <c:pt idx="10665">
                  <c:v>3.70269</c:v>
                </c:pt>
                <c:pt idx="10666">
                  <c:v>3.65822</c:v>
                </c:pt>
                <c:pt idx="10667">
                  <c:v>3.62486</c:v>
                </c:pt>
                <c:pt idx="10668">
                  <c:v>3.5803799999999999</c:v>
                </c:pt>
                <c:pt idx="10669">
                  <c:v>3.5470199999999998</c:v>
                </c:pt>
                <c:pt idx="10670">
                  <c:v>3.5136699999999998</c:v>
                </c:pt>
                <c:pt idx="10671">
                  <c:v>3.4803099999999998</c:v>
                </c:pt>
                <c:pt idx="10672">
                  <c:v>3.4469500000000002</c:v>
                </c:pt>
                <c:pt idx="10673">
                  <c:v>3.4024800000000002</c:v>
                </c:pt>
                <c:pt idx="10674">
                  <c:v>3.3691200000000001</c:v>
                </c:pt>
                <c:pt idx="10675">
                  <c:v>3.3357600000000001</c:v>
                </c:pt>
                <c:pt idx="10676">
                  <c:v>3.3024</c:v>
                </c:pt>
                <c:pt idx="10677">
                  <c:v>3.28016</c:v>
                </c:pt>
                <c:pt idx="10678">
                  <c:v>3.24681</c:v>
                </c:pt>
                <c:pt idx="10679">
                  <c:v>3.2134499999999999</c:v>
                </c:pt>
                <c:pt idx="10680">
                  <c:v>3.1800899999999999</c:v>
                </c:pt>
                <c:pt idx="10681">
                  <c:v>3.1578499999999998</c:v>
                </c:pt>
                <c:pt idx="10682">
                  <c:v>3.1244999999999998</c:v>
                </c:pt>
                <c:pt idx="10683">
                  <c:v>3.0911400000000002</c:v>
                </c:pt>
                <c:pt idx="10684">
                  <c:v>3.0689000000000002</c:v>
                </c:pt>
                <c:pt idx="10685">
                  <c:v>3.0355400000000001</c:v>
                </c:pt>
                <c:pt idx="10686">
                  <c:v>3.0133000000000001</c:v>
                </c:pt>
                <c:pt idx="10687">
                  <c:v>2.9799500000000001</c:v>
                </c:pt>
                <c:pt idx="10688">
                  <c:v>2.9577100000000001</c:v>
                </c:pt>
                <c:pt idx="10689">
                  <c:v>2.93547</c:v>
                </c:pt>
                <c:pt idx="10690">
                  <c:v>2.90211</c:v>
                </c:pt>
                <c:pt idx="10691">
                  <c:v>2.8798699999999999</c:v>
                </c:pt>
                <c:pt idx="10692">
                  <c:v>2.8576299999999999</c:v>
                </c:pt>
                <c:pt idx="10693">
                  <c:v>2.8242799999999999</c:v>
                </c:pt>
                <c:pt idx="10694">
                  <c:v>2.8020399999999999</c:v>
                </c:pt>
                <c:pt idx="10695">
                  <c:v>2.7797999999999998</c:v>
                </c:pt>
                <c:pt idx="10696">
                  <c:v>2.7575599999999998</c:v>
                </c:pt>
                <c:pt idx="10697">
                  <c:v>2.7353200000000002</c:v>
                </c:pt>
                <c:pt idx="10698">
                  <c:v>2.7130800000000002</c:v>
                </c:pt>
                <c:pt idx="10699">
                  <c:v>2.6908500000000002</c:v>
                </c:pt>
                <c:pt idx="10700">
                  <c:v>2.6686100000000001</c:v>
                </c:pt>
                <c:pt idx="10701">
                  <c:v>2.6463700000000001</c:v>
                </c:pt>
                <c:pt idx="10702">
                  <c:v>2.6241300000000001</c:v>
                </c:pt>
                <c:pt idx="10703">
                  <c:v>2.60189</c:v>
                </c:pt>
                <c:pt idx="10704">
                  <c:v>2.57965</c:v>
                </c:pt>
                <c:pt idx="10705">
                  <c:v>2.55742</c:v>
                </c:pt>
                <c:pt idx="10706">
                  <c:v>2.5463</c:v>
                </c:pt>
                <c:pt idx="10707">
                  <c:v>2.52406</c:v>
                </c:pt>
                <c:pt idx="10708">
                  <c:v>2.5018199999999999</c:v>
                </c:pt>
                <c:pt idx="10709">
                  <c:v>2.4906999999999999</c:v>
                </c:pt>
                <c:pt idx="10710">
                  <c:v>2.4795799999999999</c:v>
                </c:pt>
                <c:pt idx="10711">
                  <c:v>2.4573399999999999</c:v>
                </c:pt>
                <c:pt idx="10712">
                  <c:v>2.4462199999999998</c:v>
                </c:pt>
                <c:pt idx="10713">
                  <c:v>2.4239899999999999</c:v>
                </c:pt>
                <c:pt idx="10714">
                  <c:v>2.4128699999999998</c:v>
                </c:pt>
                <c:pt idx="10715">
                  <c:v>2.4017499999999998</c:v>
                </c:pt>
                <c:pt idx="10716">
                  <c:v>2.3906299999999998</c:v>
                </c:pt>
                <c:pt idx="10717">
                  <c:v>2.3795099999999998</c:v>
                </c:pt>
                <c:pt idx="10718">
                  <c:v>2.3683900000000002</c:v>
                </c:pt>
                <c:pt idx="10719">
                  <c:v>2.3572700000000002</c:v>
                </c:pt>
                <c:pt idx="10720">
                  <c:v>2.3572700000000002</c:v>
                </c:pt>
                <c:pt idx="10721">
                  <c:v>2.3461500000000002</c:v>
                </c:pt>
                <c:pt idx="10722">
                  <c:v>2.3350300000000002</c:v>
                </c:pt>
                <c:pt idx="10723">
                  <c:v>2.3350300000000002</c:v>
                </c:pt>
                <c:pt idx="10724">
                  <c:v>2.3239100000000001</c:v>
                </c:pt>
                <c:pt idx="10725">
                  <c:v>2.3239100000000001</c:v>
                </c:pt>
                <c:pt idx="10726">
                  <c:v>2.3239100000000001</c:v>
                </c:pt>
                <c:pt idx="10727">
                  <c:v>2.3127900000000001</c:v>
                </c:pt>
                <c:pt idx="10728">
                  <c:v>2.3127900000000001</c:v>
                </c:pt>
                <c:pt idx="10729">
                  <c:v>2.3127900000000001</c:v>
                </c:pt>
                <c:pt idx="10730">
                  <c:v>2.3127900000000001</c:v>
                </c:pt>
                <c:pt idx="10731">
                  <c:v>2.3239100000000001</c:v>
                </c:pt>
                <c:pt idx="10732">
                  <c:v>2.3239100000000001</c:v>
                </c:pt>
                <c:pt idx="10733">
                  <c:v>2.3239100000000001</c:v>
                </c:pt>
                <c:pt idx="10734">
                  <c:v>2.3350300000000002</c:v>
                </c:pt>
                <c:pt idx="10735">
                  <c:v>2.3350300000000002</c:v>
                </c:pt>
                <c:pt idx="10736">
                  <c:v>2.3461500000000002</c:v>
                </c:pt>
                <c:pt idx="10737">
                  <c:v>2.3572700000000002</c:v>
                </c:pt>
                <c:pt idx="10738">
                  <c:v>2.3683900000000002</c:v>
                </c:pt>
                <c:pt idx="10739">
                  <c:v>2.3795099999999998</c:v>
                </c:pt>
                <c:pt idx="10740">
                  <c:v>2.3906299999999998</c:v>
                </c:pt>
                <c:pt idx="10741">
                  <c:v>2.4017499999999998</c:v>
                </c:pt>
                <c:pt idx="10742">
                  <c:v>2.4128699999999998</c:v>
                </c:pt>
                <c:pt idx="10743">
                  <c:v>2.4350999999999998</c:v>
                </c:pt>
                <c:pt idx="10744">
                  <c:v>2.4462199999999998</c:v>
                </c:pt>
                <c:pt idx="10745">
                  <c:v>2.4684599999999999</c:v>
                </c:pt>
                <c:pt idx="10746">
                  <c:v>2.4906999999999999</c:v>
                </c:pt>
                <c:pt idx="10747">
                  <c:v>2.51294</c:v>
                </c:pt>
                <c:pt idx="10748">
                  <c:v>2.53518</c:v>
                </c:pt>
                <c:pt idx="10749">
                  <c:v>2.55742</c:v>
                </c:pt>
                <c:pt idx="10750">
                  <c:v>2.57965</c:v>
                </c:pt>
                <c:pt idx="10751">
                  <c:v>2.6130100000000001</c:v>
                </c:pt>
                <c:pt idx="10752">
                  <c:v>2.6463700000000001</c:v>
                </c:pt>
                <c:pt idx="10753">
                  <c:v>2.6686100000000001</c:v>
                </c:pt>
                <c:pt idx="10754">
                  <c:v>2.7019700000000002</c:v>
                </c:pt>
                <c:pt idx="10755">
                  <c:v>2.7353200000000002</c:v>
                </c:pt>
                <c:pt idx="10756">
                  <c:v>2.7797999999999998</c:v>
                </c:pt>
                <c:pt idx="10757">
                  <c:v>2.8131599999999999</c:v>
                </c:pt>
                <c:pt idx="10758">
                  <c:v>2.8576299999999999</c:v>
                </c:pt>
                <c:pt idx="10759">
                  <c:v>2.8909899999999999</c:v>
                </c:pt>
                <c:pt idx="10760">
                  <c:v>2.93547</c:v>
                </c:pt>
                <c:pt idx="10761">
                  <c:v>2.9910600000000001</c:v>
                </c:pt>
                <c:pt idx="10762">
                  <c:v>3.0355400000000001</c:v>
                </c:pt>
                <c:pt idx="10763">
                  <c:v>3.0800200000000002</c:v>
                </c:pt>
                <c:pt idx="10764">
                  <c:v>3.1356099999999998</c:v>
                </c:pt>
                <c:pt idx="10765">
                  <c:v>3.1800899999999999</c:v>
                </c:pt>
                <c:pt idx="10766">
                  <c:v>3.23569</c:v>
                </c:pt>
                <c:pt idx="10767">
                  <c:v>3.29128</c:v>
                </c:pt>
                <c:pt idx="10768">
                  <c:v>3.3580000000000001</c:v>
                </c:pt>
                <c:pt idx="10769">
                  <c:v>3.4135900000000001</c:v>
                </c:pt>
                <c:pt idx="10770">
                  <c:v>3.4691900000000002</c:v>
                </c:pt>
                <c:pt idx="10771">
                  <c:v>3.5359099999999999</c:v>
                </c:pt>
                <c:pt idx="10772">
                  <c:v>3.5914999999999999</c:v>
                </c:pt>
                <c:pt idx="10773">
                  <c:v>3.65822</c:v>
                </c:pt>
                <c:pt idx="10774">
                  <c:v>3.7249300000000001</c:v>
                </c:pt>
                <c:pt idx="10775">
                  <c:v>3.7916500000000002</c:v>
                </c:pt>
                <c:pt idx="10776">
                  <c:v>3.8583599999999998</c:v>
                </c:pt>
                <c:pt idx="10777">
                  <c:v>3.9250799999999999</c:v>
                </c:pt>
                <c:pt idx="10778">
                  <c:v>3.9917899999999999</c:v>
                </c:pt>
                <c:pt idx="10779">
                  <c:v>4.0585100000000001</c:v>
                </c:pt>
                <c:pt idx="10780">
                  <c:v>4.1252199999999997</c:v>
                </c:pt>
                <c:pt idx="10781">
                  <c:v>4.1919399999999998</c:v>
                </c:pt>
                <c:pt idx="10782">
                  <c:v>4.2586500000000003</c:v>
                </c:pt>
                <c:pt idx="10783">
                  <c:v>4.3253700000000004</c:v>
                </c:pt>
                <c:pt idx="10784">
                  <c:v>4.4032</c:v>
                </c:pt>
                <c:pt idx="10785">
                  <c:v>4.4699200000000001</c:v>
                </c:pt>
                <c:pt idx="10786">
                  <c:v>4.5366299999999997</c:v>
                </c:pt>
                <c:pt idx="10787">
                  <c:v>4.6033499999999998</c:v>
                </c:pt>
                <c:pt idx="10788">
                  <c:v>4.6700600000000003</c:v>
                </c:pt>
                <c:pt idx="10789">
                  <c:v>4.7367800000000004</c:v>
                </c:pt>
                <c:pt idx="10790">
                  <c:v>4.8146100000000001</c:v>
                </c:pt>
                <c:pt idx="10791">
                  <c:v>4.8813300000000002</c:v>
                </c:pt>
                <c:pt idx="10792">
                  <c:v>4.9480399999999998</c:v>
                </c:pt>
                <c:pt idx="10793">
                  <c:v>5.0147599999999999</c:v>
                </c:pt>
                <c:pt idx="10794">
                  <c:v>5.0925900000000004</c:v>
                </c:pt>
                <c:pt idx="10795">
                  <c:v>5.1593099999999996</c:v>
                </c:pt>
                <c:pt idx="10796">
                  <c:v>5.2260200000000001</c:v>
                </c:pt>
                <c:pt idx="10797">
                  <c:v>5.3038600000000002</c:v>
                </c:pt>
                <c:pt idx="10798">
                  <c:v>5.3705699999999998</c:v>
                </c:pt>
                <c:pt idx="10799">
                  <c:v>5.44841</c:v>
                </c:pt>
                <c:pt idx="10800">
                  <c:v>5.5151199999999996</c:v>
                </c:pt>
                <c:pt idx="10801">
                  <c:v>5.5929599999999997</c:v>
                </c:pt>
                <c:pt idx="10802">
                  <c:v>5.6707900000000002</c:v>
                </c:pt>
                <c:pt idx="10803">
                  <c:v>5.7375100000000003</c:v>
                </c:pt>
                <c:pt idx="10804">
                  <c:v>5.81534</c:v>
                </c:pt>
                <c:pt idx="10805">
                  <c:v>5.8931800000000001</c:v>
                </c:pt>
                <c:pt idx="10806">
                  <c:v>5.9710099999999997</c:v>
                </c:pt>
                <c:pt idx="10807">
                  <c:v>6.0488400000000002</c:v>
                </c:pt>
                <c:pt idx="10808">
                  <c:v>6.1155600000000003</c:v>
                </c:pt>
                <c:pt idx="10809">
                  <c:v>6.19339</c:v>
                </c:pt>
                <c:pt idx="10810">
                  <c:v>6.2712300000000001</c:v>
                </c:pt>
                <c:pt idx="10811">
                  <c:v>6.3490599999999997</c:v>
                </c:pt>
                <c:pt idx="10812">
                  <c:v>6.4268999999999998</c:v>
                </c:pt>
                <c:pt idx="10813">
                  <c:v>6.5047300000000003</c:v>
                </c:pt>
                <c:pt idx="10814">
                  <c:v>6.5825699999999996</c:v>
                </c:pt>
                <c:pt idx="10815">
                  <c:v>6.6604000000000001</c:v>
                </c:pt>
                <c:pt idx="10816">
                  <c:v>6.7382400000000002</c:v>
                </c:pt>
                <c:pt idx="10817">
                  <c:v>6.8049499999999998</c:v>
                </c:pt>
                <c:pt idx="10818">
                  <c:v>6.8827800000000003</c:v>
                </c:pt>
                <c:pt idx="10819">
                  <c:v>6.9606199999999996</c:v>
                </c:pt>
                <c:pt idx="10820">
                  <c:v>7.0384500000000001</c:v>
                </c:pt>
                <c:pt idx="10821">
                  <c:v>7.1051700000000002</c:v>
                </c:pt>
                <c:pt idx="10822">
                  <c:v>7.1829999999999998</c:v>
                </c:pt>
                <c:pt idx="10823">
                  <c:v>7.26084</c:v>
                </c:pt>
                <c:pt idx="10824">
                  <c:v>7.3386699999999996</c:v>
                </c:pt>
                <c:pt idx="10825">
                  <c:v>7.4053899999999997</c:v>
                </c:pt>
                <c:pt idx="10826">
                  <c:v>7.4832200000000002</c:v>
                </c:pt>
                <c:pt idx="10827">
                  <c:v>7.5499400000000003</c:v>
                </c:pt>
                <c:pt idx="10828">
                  <c:v>7.6277699999999999</c:v>
                </c:pt>
                <c:pt idx="10829">
                  <c:v>7.6944900000000001</c:v>
                </c:pt>
                <c:pt idx="10830">
                  <c:v>7.7723199999999997</c:v>
                </c:pt>
                <c:pt idx="10831">
                  <c:v>7.8390399999999998</c:v>
                </c:pt>
                <c:pt idx="10832">
                  <c:v>7.9057500000000003</c:v>
                </c:pt>
                <c:pt idx="10833">
                  <c:v>7.9835900000000004</c:v>
                </c:pt>
                <c:pt idx="10834">
                  <c:v>8.0503</c:v>
                </c:pt>
                <c:pt idx="10835">
                  <c:v>8.1170200000000001</c:v>
                </c:pt>
                <c:pt idx="10836">
                  <c:v>8.1837300000000006</c:v>
                </c:pt>
                <c:pt idx="10837">
                  <c:v>8.2504500000000007</c:v>
                </c:pt>
                <c:pt idx="10838">
                  <c:v>8.3171599999999994</c:v>
                </c:pt>
                <c:pt idx="10839">
                  <c:v>8.3838799999999996</c:v>
                </c:pt>
                <c:pt idx="10840">
                  <c:v>8.45059</c:v>
                </c:pt>
                <c:pt idx="10841">
                  <c:v>8.5061900000000001</c:v>
                </c:pt>
                <c:pt idx="10842">
                  <c:v>8.5729000000000006</c:v>
                </c:pt>
                <c:pt idx="10843">
                  <c:v>8.6285000000000007</c:v>
                </c:pt>
                <c:pt idx="10844">
                  <c:v>8.6952099999999994</c:v>
                </c:pt>
                <c:pt idx="10845">
                  <c:v>8.7508099999999995</c:v>
                </c:pt>
                <c:pt idx="10846">
                  <c:v>8.8064099999999996</c:v>
                </c:pt>
                <c:pt idx="10847">
                  <c:v>8.8731200000000001</c:v>
                </c:pt>
                <c:pt idx="10848">
                  <c:v>8.9287200000000002</c:v>
                </c:pt>
                <c:pt idx="10849">
                  <c:v>8.9843100000000007</c:v>
                </c:pt>
                <c:pt idx="10850">
                  <c:v>9.0399100000000008</c:v>
                </c:pt>
                <c:pt idx="10851">
                  <c:v>9.0843900000000009</c:v>
                </c:pt>
                <c:pt idx="10852">
                  <c:v>9.1399799999999995</c:v>
                </c:pt>
                <c:pt idx="10853">
                  <c:v>9.1955799999999996</c:v>
                </c:pt>
                <c:pt idx="10854">
                  <c:v>9.2400599999999997</c:v>
                </c:pt>
                <c:pt idx="10855">
                  <c:v>9.2956500000000002</c:v>
                </c:pt>
                <c:pt idx="10856">
                  <c:v>9.3512500000000003</c:v>
                </c:pt>
                <c:pt idx="10857">
                  <c:v>9.3957200000000007</c:v>
                </c:pt>
                <c:pt idx="10858">
                  <c:v>9.4402000000000008</c:v>
                </c:pt>
                <c:pt idx="10859">
                  <c:v>9.4957999999999991</c:v>
                </c:pt>
                <c:pt idx="10860">
                  <c:v>9.5402699999999996</c:v>
                </c:pt>
                <c:pt idx="10861">
                  <c:v>9.5958699999999997</c:v>
                </c:pt>
                <c:pt idx="10862">
                  <c:v>9.6403499999999998</c:v>
                </c:pt>
                <c:pt idx="10863">
                  <c:v>9.6848200000000002</c:v>
                </c:pt>
                <c:pt idx="10864">
                  <c:v>9.7404200000000003</c:v>
                </c:pt>
                <c:pt idx="10865">
                  <c:v>9.7849000000000004</c:v>
                </c:pt>
                <c:pt idx="10866">
                  <c:v>9.8293700000000008</c:v>
                </c:pt>
                <c:pt idx="10867">
                  <c:v>9.8849699999999991</c:v>
                </c:pt>
                <c:pt idx="10868">
                  <c:v>9.9294499999999992</c:v>
                </c:pt>
                <c:pt idx="10869">
                  <c:v>9.9739199999999997</c:v>
                </c:pt>
                <c:pt idx="10870">
                  <c:v>10.02952</c:v>
                </c:pt>
                <c:pt idx="10871">
                  <c:v>10.074</c:v>
                </c:pt>
                <c:pt idx="10872">
                  <c:v>10.11847</c:v>
                </c:pt>
                <c:pt idx="10873">
                  <c:v>10.17407</c:v>
                </c:pt>
                <c:pt idx="10874">
                  <c:v>10.218540000000001</c:v>
                </c:pt>
                <c:pt idx="10875">
                  <c:v>10.263019999999999</c:v>
                </c:pt>
                <c:pt idx="10876">
                  <c:v>10.307499999999999</c:v>
                </c:pt>
                <c:pt idx="10877">
                  <c:v>10.36309</c:v>
                </c:pt>
                <c:pt idx="10878">
                  <c:v>10.40757</c:v>
                </c:pt>
                <c:pt idx="10879">
                  <c:v>10.45205</c:v>
                </c:pt>
                <c:pt idx="10880">
                  <c:v>10.49652</c:v>
                </c:pt>
                <c:pt idx="10881">
                  <c:v>10.541</c:v>
                </c:pt>
                <c:pt idx="10882">
                  <c:v>10.58548</c:v>
                </c:pt>
                <c:pt idx="10883">
                  <c:v>10.641069999999999</c:v>
                </c:pt>
                <c:pt idx="10884">
                  <c:v>10.685549999999999</c:v>
                </c:pt>
                <c:pt idx="10885">
                  <c:v>10.718909999999999</c:v>
                </c:pt>
                <c:pt idx="10886">
                  <c:v>10.763389999999999</c:v>
                </c:pt>
                <c:pt idx="10887">
                  <c:v>10.80786</c:v>
                </c:pt>
                <c:pt idx="10888">
                  <c:v>10.85234</c:v>
                </c:pt>
                <c:pt idx="10889">
                  <c:v>10.89682</c:v>
                </c:pt>
                <c:pt idx="10890">
                  <c:v>10.93017</c:v>
                </c:pt>
                <c:pt idx="10891">
                  <c:v>10.97465</c:v>
                </c:pt>
                <c:pt idx="10892">
                  <c:v>11.008010000000001</c:v>
                </c:pt>
                <c:pt idx="10893">
                  <c:v>11.052479999999999</c:v>
                </c:pt>
                <c:pt idx="10894">
                  <c:v>11.085839999999999</c:v>
                </c:pt>
                <c:pt idx="10895">
                  <c:v>11.119199999999999</c:v>
                </c:pt>
                <c:pt idx="10896">
                  <c:v>11.152559999999999</c:v>
                </c:pt>
                <c:pt idx="10897">
                  <c:v>11.19703</c:v>
                </c:pt>
                <c:pt idx="10898">
                  <c:v>11.21927</c:v>
                </c:pt>
                <c:pt idx="10899">
                  <c:v>11.25263</c:v>
                </c:pt>
                <c:pt idx="10900">
                  <c:v>11.28599</c:v>
                </c:pt>
                <c:pt idx="10901">
                  <c:v>11.30823</c:v>
                </c:pt>
                <c:pt idx="10902">
                  <c:v>11.34158</c:v>
                </c:pt>
                <c:pt idx="10903">
                  <c:v>11.36382</c:v>
                </c:pt>
                <c:pt idx="10904">
                  <c:v>11.386060000000001</c:v>
                </c:pt>
                <c:pt idx="10905">
                  <c:v>11.408300000000001</c:v>
                </c:pt>
                <c:pt idx="10906">
                  <c:v>11.419420000000001</c:v>
                </c:pt>
                <c:pt idx="10907">
                  <c:v>11.441660000000001</c:v>
                </c:pt>
                <c:pt idx="10908">
                  <c:v>11.452780000000001</c:v>
                </c:pt>
                <c:pt idx="10909">
                  <c:v>11.463900000000001</c:v>
                </c:pt>
                <c:pt idx="10910">
                  <c:v>11.475009999999999</c:v>
                </c:pt>
                <c:pt idx="10911">
                  <c:v>11.486129999999999</c:v>
                </c:pt>
                <c:pt idx="10912">
                  <c:v>11.486129999999999</c:v>
                </c:pt>
                <c:pt idx="10913">
                  <c:v>11.486129999999999</c:v>
                </c:pt>
                <c:pt idx="10914">
                  <c:v>11.486129999999999</c:v>
                </c:pt>
                <c:pt idx="10915">
                  <c:v>11.486129999999999</c:v>
                </c:pt>
                <c:pt idx="10916">
                  <c:v>11.475009999999999</c:v>
                </c:pt>
                <c:pt idx="10917">
                  <c:v>11.475009999999999</c:v>
                </c:pt>
                <c:pt idx="10918">
                  <c:v>11.463900000000001</c:v>
                </c:pt>
                <c:pt idx="10919">
                  <c:v>11.441660000000001</c:v>
                </c:pt>
                <c:pt idx="10920">
                  <c:v>11.430540000000001</c:v>
                </c:pt>
                <c:pt idx="10921">
                  <c:v>11.408300000000001</c:v>
                </c:pt>
                <c:pt idx="10922">
                  <c:v>11.386060000000001</c:v>
                </c:pt>
                <c:pt idx="10923">
                  <c:v>11.36382</c:v>
                </c:pt>
                <c:pt idx="10924">
                  <c:v>11.33046</c:v>
                </c:pt>
                <c:pt idx="10925">
                  <c:v>11.29711</c:v>
                </c:pt>
                <c:pt idx="10926">
                  <c:v>11.26375</c:v>
                </c:pt>
                <c:pt idx="10927">
                  <c:v>11.23039</c:v>
                </c:pt>
                <c:pt idx="10928">
                  <c:v>11.19703</c:v>
                </c:pt>
                <c:pt idx="10929">
                  <c:v>11.152559999999999</c:v>
                </c:pt>
                <c:pt idx="10930">
                  <c:v>11.108079999999999</c:v>
                </c:pt>
                <c:pt idx="10931">
                  <c:v>11.074719999999999</c:v>
                </c:pt>
                <c:pt idx="10932">
                  <c:v>11.019130000000001</c:v>
                </c:pt>
                <c:pt idx="10933">
                  <c:v>10.97465</c:v>
                </c:pt>
                <c:pt idx="10934">
                  <c:v>10.91905</c:v>
                </c:pt>
                <c:pt idx="10935">
                  <c:v>10.87458</c:v>
                </c:pt>
                <c:pt idx="10936">
                  <c:v>10.81898</c:v>
                </c:pt>
                <c:pt idx="10937">
                  <c:v>10.763389999999999</c:v>
                </c:pt>
                <c:pt idx="10938">
                  <c:v>10.707789999999999</c:v>
                </c:pt>
                <c:pt idx="10939">
                  <c:v>10.652189999999999</c:v>
                </c:pt>
                <c:pt idx="10940">
                  <c:v>10.58548</c:v>
                </c:pt>
                <c:pt idx="10941">
                  <c:v>10.52988</c:v>
                </c:pt>
                <c:pt idx="10942">
                  <c:v>10.46317</c:v>
                </c:pt>
                <c:pt idx="10943">
                  <c:v>10.39645</c:v>
                </c:pt>
                <c:pt idx="10944">
                  <c:v>10.329739999999999</c:v>
                </c:pt>
                <c:pt idx="10945">
                  <c:v>10.263019999999999</c:v>
                </c:pt>
                <c:pt idx="10946">
                  <c:v>10.19631</c:v>
                </c:pt>
                <c:pt idx="10947">
                  <c:v>10.12959</c:v>
                </c:pt>
                <c:pt idx="10948">
                  <c:v>10.06288</c:v>
                </c:pt>
                <c:pt idx="10949">
                  <c:v>9.9961599999999997</c:v>
                </c:pt>
                <c:pt idx="10950">
                  <c:v>9.9294499999999992</c:v>
                </c:pt>
                <c:pt idx="10951">
                  <c:v>9.8516100000000009</c:v>
                </c:pt>
                <c:pt idx="10952">
                  <c:v>9.7849000000000004</c:v>
                </c:pt>
                <c:pt idx="10953">
                  <c:v>9.7070600000000002</c:v>
                </c:pt>
                <c:pt idx="10954">
                  <c:v>9.6403499999999998</c:v>
                </c:pt>
                <c:pt idx="10955">
                  <c:v>9.5736299999999996</c:v>
                </c:pt>
                <c:pt idx="10956">
                  <c:v>9.4957999999999991</c:v>
                </c:pt>
                <c:pt idx="10957">
                  <c:v>9.4290800000000008</c:v>
                </c:pt>
                <c:pt idx="10958">
                  <c:v>9.3623700000000003</c:v>
                </c:pt>
                <c:pt idx="10959">
                  <c:v>9.2845300000000002</c:v>
                </c:pt>
                <c:pt idx="10960">
                  <c:v>9.2178199999999997</c:v>
                </c:pt>
                <c:pt idx="10961">
                  <c:v>9.1510999999999996</c:v>
                </c:pt>
                <c:pt idx="10962">
                  <c:v>9.0732700000000008</c:v>
                </c:pt>
                <c:pt idx="10963">
                  <c:v>9.0065500000000007</c:v>
                </c:pt>
                <c:pt idx="10964">
                  <c:v>8.9398400000000002</c:v>
                </c:pt>
                <c:pt idx="10965">
                  <c:v>8.8731200000000001</c:v>
                </c:pt>
                <c:pt idx="10966">
                  <c:v>8.8064099999999996</c:v>
                </c:pt>
                <c:pt idx="10967">
                  <c:v>8.7396899999999995</c:v>
                </c:pt>
                <c:pt idx="10968">
                  <c:v>8.6729800000000008</c:v>
                </c:pt>
                <c:pt idx="10969">
                  <c:v>8.6062600000000007</c:v>
                </c:pt>
                <c:pt idx="10970">
                  <c:v>8.5506600000000006</c:v>
                </c:pt>
                <c:pt idx="10971">
                  <c:v>8.4839500000000001</c:v>
                </c:pt>
                <c:pt idx="10972">
                  <c:v>8.42835</c:v>
                </c:pt>
                <c:pt idx="10973">
                  <c:v>8.3616399999999995</c:v>
                </c:pt>
                <c:pt idx="10974">
                  <c:v>8.3060399999999994</c:v>
                </c:pt>
                <c:pt idx="10975">
                  <c:v>8.2504500000000007</c:v>
                </c:pt>
                <c:pt idx="10976">
                  <c:v>8.1948500000000006</c:v>
                </c:pt>
                <c:pt idx="10977">
                  <c:v>8.1392500000000005</c:v>
                </c:pt>
                <c:pt idx="10978">
                  <c:v>8.0836600000000001</c:v>
                </c:pt>
                <c:pt idx="10979">
                  <c:v>8.02806</c:v>
                </c:pt>
                <c:pt idx="10980">
                  <c:v>7.9724700000000004</c:v>
                </c:pt>
                <c:pt idx="10981">
                  <c:v>7.9279900000000003</c:v>
                </c:pt>
                <c:pt idx="10982">
                  <c:v>7.8723900000000002</c:v>
                </c:pt>
                <c:pt idx="10983">
                  <c:v>7.8279199999999998</c:v>
                </c:pt>
                <c:pt idx="10984">
                  <c:v>7.7834399999999997</c:v>
                </c:pt>
                <c:pt idx="10985">
                  <c:v>7.7389599999999996</c:v>
                </c:pt>
                <c:pt idx="10986">
                  <c:v>7.6944900000000001</c:v>
                </c:pt>
                <c:pt idx="10987">
                  <c:v>7.65001</c:v>
                </c:pt>
                <c:pt idx="10988">
                  <c:v>7.6166499999999999</c:v>
                </c:pt>
                <c:pt idx="10989">
                  <c:v>7.5832899999999999</c:v>
                </c:pt>
                <c:pt idx="10990">
                  <c:v>7.5388200000000003</c:v>
                </c:pt>
                <c:pt idx="10991">
                  <c:v>7.5054600000000002</c:v>
                </c:pt>
                <c:pt idx="10992">
                  <c:v>7.4721000000000002</c:v>
                </c:pt>
                <c:pt idx="10993">
                  <c:v>7.4498600000000001</c:v>
                </c:pt>
                <c:pt idx="10994">
                  <c:v>7.4165099999999997</c:v>
                </c:pt>
                <c:pt idx="10995">
                  <c:v>7.3831499999999997</c:v>
                </c:pt>
                <c:pt idx="10996">
                  <c:v>7.3609099999999996</c:v>
                </c:pt>
                <c:pt idx="10997">
                  <c:v>7.3386699999999996</c:v>
                </c:pt>
                <c:pt idx="10998">
                  <c:v>7.3164300000000004</c:v>
                </c:pt>
                <c:pt idx="10999">
                  <c:v>7.2942</c:v>
                </c:pt>
                <c:pt idx="11000">
                  <c:v>7.27196</c:v>
                </c:pt>
                <c:pt idx="11001">
                  <c:v>7.2497199999999999</c:v>
                </c:pt>
                <c:pt idx="11002">
                  <c:v>7.2385999999999999</c:v>
                </c:pt>
                <c:pt idx="11003">
                  <c:v>7.2163599999999999</c:v>
                </c:pt>
                <c:pt idx="11004">
                  <c:v>7.2052399999999999</c:v>
                </c:pt>
                <c:pt idx="11005">
                  <c:v>7.1941199999999998</c:v>
                </c:pt>
                <c:pt idx="11006">
                  <c:v>7.1718799999999998</c:v>
                </c:pt>
                <c:pt idx="11007">
                  <c:v>7.1607599999999998</c:v>
                </c:pt>
                <c:pt idx="11008">
                  <c:v>7.1496500000000003</c:v>
                </c:pt>
                <c:pt idx="11009">
                  <c:v>7.1385300000000003</c:v>
                </c:pt>
                <c:pt idx="11010">
                  <c:v>7.1274100000000002</c:v>
                </c:pt>
                <c:pt idx="11011">
                  <c:v>7.1162900000000002</c:v>
                </c:pt>
                <c:pt idx="11012">
                  <c:v>7.1051700000000002</c:v>
                </c:pt>
                <c:pt idx="11013">
                  <c:v>7.0940500000000002</c:v>
                </c:pt>
                <c:pt idx="11014">
                  <c:v>7.0829300000000002</c:v>
                </c:pt>
                <c:pt idx="11015">
                  <c:v>7.0718100000000002</c:v>
                </c:pt>
                <c:pt idx="11016">
                  <c:v>7.0606900000000001</c:v>
                </c:pt>
                <c:pt idx="11017">
                  <c:v>7.0495700000000001</c:v>
                </c:pt>
                <c:pt idx="11018">
                  <c:v>7.0495700000000001</c:v>
                </c:pt>
                <c:pt idx="11019">
                  <c:v>7.0384500000000001</c:v>
                </c:pt>
                <c:pt idx="11020">
                  <c:v>7.0273300000000001</c:v>
                </c:pt>
                <c:pt idx="11021">
                  <c:v>7.0162199999999997</c:v>
                </c:pt>
                <c:pt idx="11022">
                  <c:v>7.0050999999999997</c:v>
                </c:pt>
                <c:pt idx="11023">
                  <c:v>6.9939799999999996</c:v>
                </c:pt>
                <c:pt idx="11024">
                  <c:v>6.9828599999999996</c:v>
                </c:pt>
                <c:pt idx="11025">
                  <c:v>6.9717399999999996</c:v>
                </c:pt>
                <c:pt idx="11026">
                  <c:v>6.9494999999999996</c:v>
                </c:pt>
                <c:pt idx="11027">
                  <c:v>6.9383800000000004</c:v>
                </c:pt>
                <c:pt idx="11028">
                  <c:v>6.9272600000000004</c:v>
                </c:pt>
                <c:pt idx="11029">
                  <c:v>6.9161400000000004</c:v>
                </c:pt>
                <c:pt idx="11030">
                  <c:v>6.8939000000000004</c:v>
                </c:pt>
                <c:pt idx="11031">
                  <c:v>6.8827800000000003</c:v>
                </c:pt>
                <c:pt idx="11032">
                  <c:v>6.8605499999999999</c:v>
                </c:pt>
                <c:pt idx="11033">
                  <c:v>6.8383099999999999</c:v>
                </c:pt>
                <c:pt idx="11034">
                  <c:v>6.8160699999999999</c:v>
                </c:pt>
                <c:pt idx="11035">
                  <c:v>6.7938299999999998</c:v>
                </c:pt>
                <c:pt idx="11036">
                  <c:v>6.7715899999999998</c:v>
                </c:pt>
                <c:pt idx="11037">
                  <c:v>6.7493499999999997</c:v>
                </c:pt>
                <c:pt idx="11038">
                  <c:v>6.7160000000000002</c:v>
                </c:pt>
                <c:pt idx="11039">
                  <c:v>6.6937600000000002</c:v>
                </c:pt>
                <c:pt idx="11040">
                  <c:v>6.6604000000000001</c:v>
                </c:pt>
                <c:pt idx="11041">
                  <c:v>6.62704</c:v>
                </c:pt>
                <c:pt idx="11042">
                  <c:v>6.5936899999999996</c:v>
                </c:pt>
                <c:pt idx="11043">
                  <c:v>6.5492100000000004</c:v>
                </c:pt>
                <c:pt idx="11044">
                  <c:v>6.5047300000000003</c:v>
                </c:pt>
                <c:pt idx="11045">
                  <c:v>6.4602599999999999</c:v>
                </c:pt>
                <c:pt idx="11046">
                  <c:v>6.4157799999999998</c:v>
                </c:pt>
                <c:pt idx="11047">
                  <c:v>6.3712999999999997</c:v>
                </c:pt>
                <c:pt idx="11048">
                  <c:v>6.3157100000000002</c:v>
                </c:pt>
                <c:pt idx="11049">
                  <c:v>6.2601100000000001</c:v>
                </c:pt>
                <c:pt idx="11050">
                  <c:v>6.20451</c:v>
                </c:pt>
                <c:pt idx="11051">
                  <c:v>6.1378000000000004</c:v>
                </c:pt>
                <c:pt idx="11052">
                  <c:v>6.0822000000000003</c:v>
                </c:pt>
                <c:pt idx="11053">
                  <c:v>6.0154899999999998</c:v>
                </c:pt>
                <c:pt idx="11054">
                  <c:v>5.9376499999999997</c:v>
                </c:pt>
                <c:pt idx="11055">
                  <c:v>5.87094</c:v>
                </c:pt>
                <c:pt idx="11056">
                  <c:v>5.7930999999999999</c:v>
                </c:pt>
                <c:pt idx="11057">
                  <c:v>5.7152700000000003</c:v>
                </c:pt>
                <c:pt idx="11058">
                  <c:v>5.6374300000000002</c:v>
                </c:pt>
                <c:pt idx="11059">
                  <c:v>5.5595999999999997</c:v>
                </c:pt>
                <c:pt idx="11060">
                  <c:v>5.47065</c:v>
                </c:pt>
                <c:pt idx="11061">
                  <c:v>5.3816899999999999</c:v>
                </c:pt>
                <c:pt idx="11062">
                  <c:v>5.2927400000000002</c:v>
                </c:pt>
                <c:pt idx="11063">
                  <c:v>5.2037899999999997</c:v>
                </c:pt>
                <c:pt idx="11064">
                  <c:v>5.1148300000000004</c:v>
                </c:pt>
                <c:pt idx="11065">
                  <c:v>5.0258799999999999</c:v>
                </c:pt>
                <c:pt idx="11066">
                  <c:v>4.9369199999999998</c:v>
                </c:pt>
                <c:pt idx="11067">
                  <c:v>4.8368500000000001</c:v>
                </c:pt>
                <c:pt idx="11068">
                  <c:v>4.7478999999999996</c:v>
                </c:pt>
                <c:pt idx="11069">
                  <c:v>4.6478299999999999</c:v>
                </c:pt>
                <c:pt idx="11070">
                  <c:v>4.5588699999999998</c:v>
                </c:pt>
                <c:pt idx="11071">
                  <c:v>4.4588000000000001</c:v>
                </c:pt>
                <c:pt idx="11072">
                  <c:v>4.3698499999999996</c:v>
                </c:pt>
                <c:pt idx="11073">
                  <c:v>4.2697700000000003</c:v>
                </c:pt>
                <c:pt idx="11074">
                  <c:v>4.1808199999999998</c:v>
                </c:pt>
                <c:pt idx="11075">
                  <c:v>4.0918700000000001</c:v>
                </c:pt>
                <c:pt idx="11076">
                  <c:v>4.00291</c:v>
                </c:pt>
                <c:pt idx="11077">
                  <c:v>3.9139599999999999</c:v>
                </c:pt>
                <c:pt idx="11078">
                  <c:v>3.8250000000000002</c:v>
                </c:pt>
                <c:pt idx="11079">
                  <c:v>3.7360500000000001</c:v>
                </c:pt>
                <c:pt idx="11080">
                  <c:v>3.65822</c:v>
                </c:pt>
                <c:pt idx="11081">
                  <c:v>3.5692599999999999</c:v>
                </c:pt>
                <c:pt idx="11082">
                  <c:v>3.4914299999999998</c:v>
                </c:pt>
                <c:pt idx="11083">
                  <c:v>3.4135900000000001</c:v>
                </c:pt>
                <c:pt idx="11084">
                  <c:v>3.3468800000000001</c:v>
                </c:pt>
                <c:pt idx="11085">
                  <c:v>3.2690399999999999</c:v>
                </c:pt>
                <c:pt idx="11086">
                  <c:v>3.2023299999999999</c:v>
                </c:pt>
                <c:pt idx="11087">
                  <c:v>3.1356099999999998</c:v>
                </c:pt>
                <c:pt idx="11088">
                  <c:v>3.0800200000000002</c:v>
                </c:pt>
                <c:pt idx="11089">
                  <c:v>3.0133000000000001</c:v>
                </c:pt>
                <c:pt idx="11090">
                  <c:v>2.9688300000000001</c:v>
                </c:pt>
                <c:pt idx="11091">
                  <c:v>2.91323</c:v>
                </c:pt>
                <c:pt idx="11092">
                  <c:v>2.8576299999999999</c:v>
                </c:pt>
                <c:pt idx="11093">
                  <c:v>2.8131599999999999</c:v>
                </c:pt>
                <c:pt idx="11094">
                  <c:v>2.7686799999999998</c:v>
                </c:pt>
                <c:pt idx="11095">
                  <c:v>2.7353200000000002</c:v>
                </c:pt>
                <c:pt idx="11096">
                  <c:v>2.7019700000000002</c:v>
                </c:pt>
                <c:pt idx="11097">
                  <c:v>2.6686100000000001</c:v>
                </c:pt>
                <c:pt idx="11098">
                  <c:v>2.6463700000000001</c:v>
                </c:pt>
                <c:pt idx="11099">
                  <c:v>2.6241300000000001</c:v>
                </c:pt>
                <c:pt idx="11100">
                  <c:v>2.60189</c:v>
                </c:pt>
                <c:pt idx="11101">
                  <c:v>2.57965</c:v>
                </c:pt>
                <c:pt idx="11102">
                  <c:v>2.56854</c:v>
                </c:pt>
                <c:pt idx="11103">
                  <c:v>2.55742</c:v>
                </c:pt>
                <c:pt idx="11104">
                  <c:v>2.55742</c:v>
                </c:pt>
                <c:pt idx="11105">
                  <c:v>2.55742</c:v>
                </c:pt>
                <c:pt idx="11106">
                  <c:v>2.55742</c:v>
                </c:pt>
                <c:pt idx="11107">
                  <c:v>2.56854</c:v>
                </c:pt>
                <c:pt idx="11108">
                  <c:v>2.57965</c:v>
                </c:pt>
                <c:pt idx="11109">
                  <c:v>2.59077</c:v>
                </c:pt>
                <c:pt idx="11110">
                  <c:v>2.6130100000000001</c:v>
                </c:pt>
                <c:pt idx="11111">
                  <c:v>2.6352500000000001</c:v>
                </c:pt>
                <c:pt idx="11112">
                  <c:v>2.6574900000000001</c:v>
                </c:pt>
                <c:pt idx="11113">
                  <c:v>2.6908500000000002</c:v>
                </c:pt>
                <c:pt idx="11114">
                  <c:v>2.7353200000000002</c:v>
                </c:pt>
                <c:pt idx="11115">
                  <c:v>2.7686799999999998</c:v>
                </c:pt>
                <c:pt idx="11116">
                  <c:v>2.8131599999999999</c:v>
                </c:pt>
                <c:pt idx="11117">
                  <c:v>2.8687499999999999</c:v>
                </c:pt>
                <c:pt idx="11118">
                  <c:v>2.92435</c:v>
                </c:pt>
                <c:pt idx="11119">
                  <c:v>2.9799500000000001</c:v>
                </c:pt>
                <c:pt idx="11120">
                  <c:v>3.0466600000000001</c:v>
                </c:pt>
                <c:pt idx="11121">
                  <c:v>3.1133799999999998</c:v>
                </c:pt>
                <c:pt idx="11122">
                  <c:v>3.1912099999999999</c:v>
                </c:pt>
                <c:pt idx="11123">
                  <c:v>3.2690399999999999</c:v>
                </c:pt>
                <c:pt idx="11124">
                  <c:v>3.3468800000000001</c:v>
                </c:pt>
                <c:pt idx="11125">
                  <c:v>3.4358300000000002</c:v>
                </c:pt>
                <c:pt idx="11126">
                  <c:v>3.5247899999999999</c:v>
                </c:pt>
                <c:pt idx="11127">
                  <c:v>3.62486</c:v>
                </c:pt>
                <c:pt idx="11128">
                  <c:v>3.7249300000000001</c:v>
                </c:pt>
                <c:pt idx="11129">
                  <c:v>3.8250000000000002</c:v>
                </c:pt>
                <c:pt idx="11130">
                  <c:v>3.9361999999999999</c:v>
                </c:pt>
                <c:pt idx="11131">
                  <c:v>4.04739</c:v>
                </c:pt>
                <c:pt idx="11132">
                  <c:v>4.1696999999999997</c:v>
                </c:pt>
                <c:pt idx="11133">
                  <c:v>4.2920100000000003</c:v>
                </c:pt>
                <c:pt idx="11134">
                  <c:v>4.41432</c:v>
                </c:pt>
                <c:pt idx="11135">
                  <c:v>4.5477499999999997</c:v>
                </c:pt>
                <c:pt idx="11136">
                  <c:v>4.6811800000000003</c:v>
                </c:pt>
                <c:pt idx="11137">
                  <c:v>4.8146100000000001</c:v>
                </c:pt>
                <c:pt idx="11138">
                  <c:v>4.9591599999999998</c:v>
                </c:pt>
                <c:pt idx="11139">
                  <c:v>5.1037100000000004</c:v>
                </c:pt>
                <c:pt idx="11140">
                  <c:v>5.2482600000000001</c:v>
                </c:pt>
                <c:pt idx="11141">
                  <c:v>5.4039299999999999</c:v>
                </c:pt>
                <c:pt idx="11142">
                  <c:v>5.5484799999999996</c:v>
                </c:pt>
                <c:pt idx="11143">
                  <c:v>5.7041500000000003</c:v>
                </c:pt>
                <c:pt idx="11144">
                  <c:v>5.87094</c:v>
                </c:pt>
                <c:pt idx="11145">
                  <c:v>6.0266099999999998</c:v>
                </c:pt>
                <c:pt idx="11146">
                  <c:v>6.19339</c:v>
                </c:pt>
                <c:pt idx="11147">
                  <c:v>6.3490599999999997</c:v>
                </c:pt>
                <c:pt idx="11148">
                  <c:v>6.5158500000000004</c:v>
                </c:pt>
                <c:pt idx="11149">
                  <c:v>6.6826400000000001</c:v>
                </c:pt>
                <c:pt idx="11150">
                  <c:v>6.8494299999999999</c:v>
                </c:pt>
                <c:pt idx="11151">
                  <c:v>7.0162199999999997</c:v>
                </c:pt>
                <c:pt idx="11152">
                  <c:v>7.1941199999999998</c:v>
                </c:pt>
                <c:pt idx="11153">
                  <c:v>7.3609099999999996</c:v>
                </c:pt>
                <c:pt idx="11154">
                  <c:v>7.5277000000000003</c:v>
                </c:pt>
                <c:pt idx="11155">
                  <c:v>7.6944900000000001</c:v>
                </c:pt>
                <c:pt idx="11156">
                  <c:v>7.8612700000000002</c:v>
                </c:pt>
                <c:pt idx="11157">
                  <c:v>8.03918</c:v>
                </c:pt>
                <c:pt idx="11158">
                  <c:v>8.2059700000000007</c:v>
                </c:pt>
                <c:pt idx="11159">
                  <c:v>8.3727599999999995</c:v>
                </c:pt>
                <c:pt idx="11160">
                  <c:v>8.5395500000000002</c:v>
                </c:pt>
                <c:pt idx="11161">
                  <c:v>8.7063299999999995</c:v>
                </c:pt>
                <c:pt idx="11162">
                  <c:v>8.8731200000000001</c:v>
                </c:pt>
                <c:pt idx="11163">
                  <c:v>9.0399100000000008</c:v>
                </c:pt>
                <c:pt idx="11164">
                  <c:v>9.2066999999999997</c:v>
                </c:pt>
                <c:pt idx="11165">
                  <c:v>9.3623700000000003</c:v>
                </c:pt>
                <c:pt idx="11166">
                  <c:v>9.5180399999999992</c:v>
                </c:pt>
                <c:pt idx="11167">
                  <c:v>9.6848200000000002</c:v>
                </c:pt>
                <c:pt idx="11168">
                  <c:v>9.8404900000000008</c:v>
                </c:pt>
                <c:pt idx="11169">
                  <c:v>9.9961599999999997</c:v>
                </c:pt>
                <c:pt idx="11170">
                  <c:v>10.14071</c:v>
                </c:pt>
                <c:pt idx="11171">
                  <c:v>10.296379999999999</c:v>
                </c:pt>
                <c:pt idx="11172">
                  <c:v>10.44093</c:v>
                </c:pt>
                <c:pt idx="11173">
                  <c:v>10.58548</c:v>
                </c:pt>
                <c:pt idx="11174">
                  <c:v>10.730029999999999</c:v>
                </c:pt>
                <c:pt idx="11175">
                  <c:v>10.87458</c:v>
                </c:pt>
                <c:pt idx="11176">
                  <c:v>11.008010000000001</c:v>
                </c:pt>
                <c:pt idx="11177">
                  <c:v>11.141439999999999</c:v>
                </c:pt>
                <c:pt idx="11178">
                  <c:v>11.28599</c:v>
                </c:pt>
                <c:pt idx="11179">
                  <c:v>11.408300000000001</c:v>
                </c:pt>
                <c:pt idx="11180">
                  <c:v>11.541729999999999</c:v>
                </c:pt>
                <c:pt idx="11181">
                  <c:v>11.66404</c:v>
                </c:pt>
                <c:pt idx="11182">
                  <c:v>11.797470000000001</c:v>
                </c:pt>
                <c:pt idx="11183">
                  <c:v>11.919779999999999</c:v>
                </c:pt>
                <c:pt idx="11184">
                  <c:v>12.04209</c:v>
                </c:pt>
                <c:pt idx="11185">
                  <c:v>12.15329</c:v>
                </c:pt>
                <c:pt idx="11186">
                  <c:v>12.275600000000001</c:v>
                </c:pt>
                <c:pt idx="11187">
                  <c:v>12.38679</c:v>
                </c:pt>
                <c:pt idx="11188">
                  <c:v>12.49798</c:v>
                </c:pt>
                <c:pt idx="11189">
                  <c:v>12.609170000000001</c:v>
                </c:pt>
                <c:pt idx="11190">
                  <c:v>12.720359999999999</c:v>
                </c:pt>
                <c:pt idx="11191">
                  <c:v>12.83156</c:v>
                </c:pt>
                <c:pt idx="11192">
                  <c:v>12.93163</c:v>
                </c:pt>
                <c:pt idx="11193">
                  <c:v>13.031700000000001</c:v>
                </c:pt>
                <c:pt idx="11194">
                  <c:v>13.131779999999999</c:v>
                </c:pt>
                <c:pt idx="11195">
                  <c:v>13.23185</c:v>
                </c:pt>
                <c:pt idx="11196">
                  <c:v>13.33192</c:v>
                </c:pt>
                <c:pt idx="11197">
                  <c:v>13.431990000000001</c:v>
                </c:pt>
                <c:pt idx="11198">
                  <c:v>13.520949999999999</c:v>
                </c:pt>
                <c:pt idx="11199">
                  <c:v>13.62102</c:v>
                </c:pt>
                <c:pt idx="11200">
                  <c:v>13.70997</c:v>
                </c:pt>
                <c:pt idx="11201">
                  <c:v>13.79893</c:v>
                </c:pt>
                <c:pt idx="11202">
                  <c:v>13.887879999999999</c:v>
                </c:pt>
                <c:pt idx="11203">
                  <c:v>13.97683</c:v>
                </c:pt>
                <c:pt idx="11204">
                  <c:v>14.05467</c:v>
                </c:pt>
                <c:pt idx="11205">
                  <c:v>14.14362</c:v>
                </c:pt>
                <c:pt idx="11206">
                  <c:v>14.22146</c:v>
                </c:pt>
                <c:pt idx="11207">
                  <c:v>14.299289999999999</c:v>
                </c:pt>
                <c:pt idx="11208">
                  <c:v>14.366009999999999</c:v>
                </c:pt>
                <c:pt idx="11209">
                  <c:v>14.44384</c:v>
                </c:pt>
                <c:pt idx="11210">
                  <c:v>14.51056</c:v>
                </c:pt>
                <c:pt idx="11211">
                  <c:v>14.58839</c:v>
                </c:pt>
                <c:pt idx="11212">
                  <c:v>14.643990000000001</c:v>
                </c:pt>
                <c:pt idx="11213">
                  <c:v>14.710699999999999</c:v>
                </c:pt>
                <c:pt idx="11214">
                  <c:v>14.766299999999999</c:v>
                </c:pt>
                <c:pt idx="11215">
                  <c:v>14.82189</c:v>
                </c:pt>
                <c:pt idx="11216">
                  <c:v>14.87749</c:v>
                </c:pt>
                <c:pt idx="11217">
                  <c:v>14.93309</c:v>
                </c:pt>
                <c:pt idx="11218">
                  <c:v>14.97756</c:v>
                </c:pt>
                <c:pt idx="11219">
                  <c:v>15.022040000000001</c:v>
                </c:pt>
                <c:pt idx="11220">
                  <c:v>15.055400000000001</c:v>
                </c:pt>
                <c:pt idx="11221">
                  <c:v>15.088749999999999</c:v>
                </c:pt>
                <c:pt idx="11222">
                  <c:v>15.122109999999999</c:v>
                </c:pt>
                <c:pt idx="11223">
                  <c:v>15.155469999999999</c:v>
                </c:pt>
                <c:pt idx="11224">
                  <c:v>15.177709999999999</c:v>
                </c:pt>
                <c:pt idx="11225">
                  <c:v>15.199949999999999</c:v>
                </c:pt>
                <c:pt idx="11226">
                  <c:v>15.211069999999999</c:v>
                </c:pt>
                <c:pt idx="11227">
                  <c:v>15.22218</c:v>
                </c:pt>
                <c:pt idx="11228">
                  <c:v>15.22218</c:v>
                </c:pt>
                <c:pt idx="11229">
                  <c:v>15.22218</c:v>
                </c:pt>
                <c:pt idx="11230">
                  <c:v>15.211069999999999</c:v>
                </c:pt>
                <c:pt idx="11231">
                  <c:v>15.211069999999999</c:v>
                </c:pt>
                <c:pt idx="11232">
                  <c:v>15.188829999999999</c:v>
                </c:pt>
                <c:pt idx="11233">
                  <c:v>15.166589999999999</c:v>
                </c:pt>
                <c:pt idx="11234">
                  <c:v>15.144349999999999</c:v>
                </c:pt>
                <c:pt idx="11235">
                  <c:v>15.110989999999999</c:v>
                </c:pt>
                <c:pt idx="11236">
                  <c:v>15.077640000000001</c:v>
                </c:pt>
                <c:pt idx="11237">
                  <c:v>15.044280000000001</c:v>
                </c:pt>
                <c:pt idx="11238">
                  <c:v>14.9998</c:v>
                </c:pt>
                <c:pt idx="11239">
                  <c:v>14.95532</c:v>
                </c:pt>
                <c:pt idx="11240">
                  <c:v>14.89973</c:v>
                </c:pt>
                <c:pt idx="11241">
                  <c:v>14.84413</c:v>
                </c:pt>
                <c:pt idx="11242">
                  <c:v>14.777419999999999</c:v>
                </c:pt>
                <c:pt idx="11243">
                  <c:v>14.721819999999999</c:v>
                </c:pt>
                <c:pt idx="11244">
                  <c:v>14.655110000000001</c:v>
                </c:pt>
                <c:pt idx="11245">
                  <c:v>14.58839</c:v>
                </c:pt>
                <c:pt idx="11246">
                  <c:v>14.52168</c:v>
                </c:pt>
                <c:pt idx="11247">
                  <c:v>14.45496</c:v>
                </c:pt>
                <c:pt idx="11248">
                  <c:v>14.377129999999999</c:v>
                </c:pt>
                <c:pt idx="11249">
                  <c:v>14.299289999999999</c:v>
                </c:pt>
                <c:pt idx="11250">
                  <c:v>14.23258</c:v>
                </c:pt>
                <c:pt idx="11251">
                  <c:v>14.16586</c:v>
                </c:pt>
                <c:pt idx="11252">
                  <c:v>14.09915</c:v>
                </c:pt>
                <c:pt idx="11253">
                  <c:v>14.03243</c:v>
                </c:pt>
                <c:pt idx="11254">
                  <c:v>13.97683</c:v>
                </c:pt>
                <c:pt idx="11255">
                  <c:v>13.910119999999999</c:v>
                </c:pt>
                <c:pt idx="11256">
                  <c:v>13.865640000000001</c:v>
                </c:pt>
                <c:pt idx="11257">
                  <c:v>13.81005</c:v>
                </c:pt>
                <c:pt idx="11258">
                  <c:v>13.76557</c:v>
                </c:pt>
                <c:pt idx="11259">
                  <c:v>13.74333</c:v>
                </c:pt>
                <c:pt idx="11260">
                  <c:v>13.70997</c:v>
                </c:pt>
                <c:pt idx="11261">
                  <c:v>13.68774</c:v>
                </c:pt>
                <c:pt idx="11262">
                  <c:v>13.67662</c:v>
                </c:pt>
                <c:pt idx="11263">
                  <c:v>13.6655</c:v>
                </c:pt>
                <c:pt idx="11264">
                  <c:v>13.67662</c:v>
                </c:pt>
                <c:pt idx="11265">
                  <c:v>13.68774</c:v>
                </c:pt>
                <c:pt idx="11266">
                  <c:v>13.70997</c:v>
                </c:pt>
                <c:pt idx="11267">
                  <c:v>13.74333</c:v>
                </c:pt>
                <c:pt idx="11268">
                  <c:v>13.78781</c:v>
                </c:pt>
                <c:pt idx="11269">
                  <c:v>13.832280000000001</c:v>
                </c:pt>
                <c:pt idx="11270">
                  <c:v>13.887879999999999</c:v>
                </c:pt>
                <c:pt idx="11271">
                  <c:v>13.965719999999999</c:v>
                </c:pt>
                <c:pt idx="11272">
                  <c:v>14.04355</c:v>
                </c:pt>
                <c:pt idx="11273">
                  <c:v>14.12138</c:v>
                </c:pt>
                <c:pt idx="11274">
                  <c:v>14.22146</c:v>
                </c:pt>
                <c:pt idx="11275">
                  <c:v>14.332649999999999</c:v>
                </c:pt>
                <c:pt idx="11276">
                  <c:v>14.44384</c:v>
                </c:pt>
                <c:pt idx="11277">
                  <c:v>14.56615</c:v>
                </c:pt>
                <c:pt idx="11278">
                  <c:v>14.688459999999999</c:v>
                </c:pt>
                <c:pt idx="11279">
                  <c:v>14.81077</c:v>
                </c:pt>
                <c:pt idx="11280">
                  <c:v>14.95532</c:v>
                </c:pt>
                <c:pt idx="11281">
                  <c:v>15.099869999999999</c:v>
                </c:pt>
                <c:pt idx="11282">
                  <c:v>15.25554</c:v>
                </c:pt>
                <c:pt idx="11283">
                  <c:v>15.400090000000001</c:v>
                </c:pt>
                <c:pt idx="11284">
                  <c:v>15.555759999999999</c:v>
                </c:pt>
                <c:pt idx="11285">
                  <c:v>15.71143</c:v>
                </c:pt>
                <c:pt idx="11286">
                  <c:v>15.867100000000001</c:v>
                </c:pt>
                <c:pt idx="11287">
                  <c:v>16.03389</c:v>
                </c:pt>
                <c:pt idx="11288">
                  <c:v>16.200669999999999</c:v>
                </c:pt>
                <c:pt idx="11289">
                  <c:v>16.356339999999999</c:v>
                </c:pt>
                <c:pt idx="11290">
                  <c:v>16.523129999999998</c:v>
                </c:pt>
                <c:pt idx="11291">
                  <c:v>16.689920000000001</c:v>
                </c:pt>
                <c:pt idx="11292">
                  <c:v>16.845590000000001</c:v>
                </c:pt>
                <c:pt idx="11293">
                  <c:v>17.001259999999998</c:v>
                </c:pt>
                <c:pt idx="11294">
                  <c:v>17.156929999999999</c:v>
                </c:pt>
                <c:pt idx="11295">
                  <c:v>17.323709999999998</c:v>
                </c:pt>
                <c:pt idx="11296">
                  <c:v>17.468260000000001</c:v>
                </c:pt>
                <c:pt idx="11297">
                  <c:v>17.623930000000001</c:v>
                </c:pt>
                <c:pt idx="11298">
                  <c:v>17.76848</c:v>
                </c:pt>
                <c:pt idx="11299">
                  <c:v>17.913029999999999</c:v>
                </c:pt>
                <c:pt idx="11300">
                  <c:v>18.04646</c:v>
                </c:pt>
                <c:pt idx="11301">
                  <c:v>18.191009999999999</c:v>
                </c:pt>
                <c:pt idx="11302">
                  <c:v>18.324439999999999</c:v>
                </c:pt>
                <c:pt idx="11303">
                  <c:v>18.446750000000002</c:v>
                </c:pt>
                <c:pt idx="11304">
                  <c:v>18.56906</c:v>
                </c:pt>
                <c:pt idx="11305">
                  <c:v>18.691379999999999</c:v>
                </c:pt>
                <c:pt idx="11306">
                  <c:v>18.813690000000001</c:v>
                </c:pt>
                <c:pt idx="11307">
                  <c:v>18.924880000000002</c:v>
                </c:pt>
                <c:pt idx="11308">
                  <c:v>19.02495</c:v>
                </c:pt>
                <c:pt idx="11309">
                  <c:v>19.136140000000001</c:v>
                </c:pt>
                <c:pt idx="11310">
                  <c:v>19.236219999999999</c:v>
                </c:pt>
                <c:pt idx="11311">
                  <c:v>19.336290000000002</c:v>
                </c:pt>
                <c:pt idx="11312">
                  <c:v>19.425239999999999</c:v>
                </c:pt>
                <c:pt idx="11313">
                  <c:v>19.514199999999999</c:v>
                </c:pt>
                <c:pt idx="11314">
                  <c:v>19.592030000000001</c:v>
                </c:pt>
                <c:pt idx="11315">
                  <c:v>19.680980000000002</c:v>
                </c:pt>
                <c:pt idx="11316">
                  <c:v>19.75882</c:v>
                </c:pt>
                <c:pt idx="11317">
                  <c:v>19.825530000000001</c:v>
                </c:pt>
                <c:pt idx="11318">
                  <c:v>19.903369999999999</c:v>
                </c:pt>
                <c:pt idx="11319">
                  <c:v>19.970079999999999</c:v>
                </c:pt>
                <c:pt idx="11320">
                  <c:v>20.036799999999999</c:v>
                </c:pt>
                <c:pt idx="11321">
                  <c:v>20.092390000000002</c:v>
                </c:pt>
                <c:pt idx="11322">
                  <c:v>20.14799</c:v>
                </c:pt>
                <c:pt idx="11323">
                  <c:v>20.203589999999998</c:v>
                </c:pt>
                <c:pt idx="11324">
                  <c:v>20.259180000000001</c:v>
                </c:pt>
                <c:pt idx="11325">
                  <c:v>20.314779999999999</c:v>
                </c:pt>
                <c:pt idx="11326">
                  <c:v>20.359259999999999</c:v>
                </c:pt>
                <c:pt idx="11327">
                  <c:v>20.392610000000001</c:v>
                </c:pt>
                <c:pt idx="11328">
                  <c:v>20.437090000000001</c:v>
                </c:pt>
                <c:pt idx="11329">
                  <c:v>20.47045</c:v>
                </c:pt>
                <c:pt idx="11330">
                  <c:v>20.51492</c:v>
                </c:pt>
                <c:pt idx="11331">
                  <c:v>20.5594</c:v>
                </c:pt>
              </c:numCache>
            </c:numRef>
          </c:yVal>
          <c:smooth val="1"/>
          <c:extLst>
            <c:ext xmlns:c16="http://schemas.microsoft.com/office/drawing/2014/chart" uri="{C3380CC4-5D6E-409C-BE32-E72D297353CC}">
              <c16:uniqueId val="{00000000-FDB9-44F9-AC35-0F1AE5F8CE85}"/>
            </c:ext>
          </c:extLst>
        </c:ser>
        <c:dLbls>
          <c:showLegendKey val="0"/>
          <c:showVal val="0"/>
          <c:showCatName val="0"/>
          <c:showSerName val="0"/>
          <c:showPercent val="0"/>
          <c:showBubbleSize val="0"/>
        </c:dLbls>
        <c:axId val="190170296"/>
        <c:axId val="191410872"/>
      </c:scatterChart>
      <c:valAx>
        <c:axId val="190170296"/>
        <c:scaling>
          <c:orientation val="minMax"/>
          <c:max val="7500"/>
          <c:min val="1500"/>
        </c:scaling>
        <c:delete val="0"/>
        <c:axPos val="b"/>
        <c:title>
          <c:tx>
            <c:strRef>
              <c:f>'LCC1111-MIR'!$C$2</c:f>
              <c:strCache>
                <c:ptCount val="1"/>
                <c:pt idx="0">
                  <c:v>Wavelength (nm)</c:v>
                </c:pt>
              </c:strCache>
            </c:strRef>
          </c:tx>
          <c:overlay val="0"/>
        </c:title>
        <c:numFmt formatCode="General" sourceLinked="1"/>
        <c:majorTickMark val="out"/>
        <c:minorTickMark val="none"/>
        <c:tickLblPos val="nextTo"/>
        <c:crossAx val="191410872"/>
        <c:crosses val="autoZero"/>
        <c:crossBetween val="midCat"/>
      </c:valAx>
      <c:valAx>
        <c:axId val="191410872"/>
        <c:scaling>
          <c:orientation val="minMax"/>
          <c:max val="100"/>
          <c:min val="0"/>
        </c:scaling>
        <c:delete val="0"/>
        <c:axPos val="l"/>
        <c:majorGridlines/>
        <c:title>
          <c:tx>
            <c:strRef>
              <c:f>'LCC1111-MIR'!$D$2</c:f>
              <c:strCache>
                <c:ptCount val="1"/>
                <c:pt idx="0">
                  <c:v>% Transmission</c:v>
                </c:pt>
              </c:strCache>
            </c:strRef>
          </c:tx>
          <c:layout>
            <c:manualLayout>
              <c:xMode val="edge"/>
              <c:yMode val="edge"/>
              <c:x val="4.1666666666666664E-2"/>
              <c:y val="0.36485126859142603"/>
            </c:manualLayout>
          </c:layout>
          <c:overlay val="0"/>
          <c:txPr>
            <a:bodyPr rot="-5400000" vert="horz"/>
            <a:lstStyle/>
            <a:p>
              <a:pPr>
                <a:defRPr/>
              </a:pPr>
              <a:endParaRPr lang="en-US"/>
            </a:p>
          </c:txPr>
        </c:title>
        <c:numFmt formatCode="General" sourceLinked="1"/>
        <c:majorTickMark val="out"/>
        <c:minorTickMark val="none"/>
        <c:tickLblPos val="nextTo"/>
        <c:crossAx val="190170296"/>
        <c:crosses val="autoZero"/>
        <c:crossBetween val="midCat"/>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'LCC1111-MIR'!$C$1</c:f>
          <c:strCache>
            <c:ptCount val="1"/>
            <c:pt idx="0">
              <c:v>Transmission</c:v>
            </c:pt>
          </c:strCache>
        </c:strRef>
      </c:tx>
      <c:overlay val="0"/>
    </c:title>
    <c:autoTitleDeleted val="0"/>
    <c:plotArea>
      <c:layout/>
      <c:scatterChart>
        <c:scatterStyle val="smoothMarker"/>
        <c:varyColors val="0"/>
        <c:ser>
          <c:idx val="0"/>
          <c:order val="0"/>
          <c:tx>
            <c:strRef>
              <c:f>'LCC1111-MIR'!$C$1</c:f>
              <c:strCache>
                <c:ptCount val="1"/>
                <c:pt idx="0">
                  <c:v>Transmission</c:v>
                </c:pt>
              </c:strCache>
            </c:strRef>
          </c:tx>
          <c:marker>
            <c:symbol val="none"/>
          </c:marker>
          <c:xVal>
            <c:numRef>
              <c:f>'LCC1111-MIR'!$C$3:$C$991</c:f>
              <c:numCache>
                <c:formatCode>General</c:formatCode>
                <c:ptCount val="989"/>
                <c:pt idx="0">
                  <c:v>2999.11</c:v>
                </c:pt>
                <c:pt idx="1">
                  <c:v>3003.17</c:v>
                </c:pt>
                <c:pt idx="2">
                  <c:v>3007.22</c:v>
                </c:pt>
                <c:pt idx="3">
                  <c:v>3011.27</c:v>
                </c:pt>
                <c:pt idx="4">
                  <c:v>3015.32</c:v>
                </c:pt>
                <c:pt idx="5">
                  <c:v>3019.38</c:v>
                </c:pt>
                <c:pt idx="6">
                  <c:v>3023.43</c:v>
                </c:pt>
                <c:pt idx="7">
                  <c:v>3027.48</c:v>
                </c:pt>
                <c:pt idx="8">
                  <c:v>3031.54</c:v>
                </c:pt>
                <c:pt idx="9">
                  <c:v>3035.59</c:v>
                </c:pt>
                <c:pt idx="10">
                  <c:v>3039.64</c:v>
                </c:pt>
                <c:pt idx="11">
                  <c:v>3043.69</c:v>
                </c:pt>
                <c:pt idx="12">
                  <c:v>3047.75</c:v>
                </c:pt>
                <c:pt idx="13">
                  <c:v>3051.8</c:v>
                </c:pt>
                <c:pt idx="14">
                  <c:v>3055.85</c:v>
                </c:pt>
                <c:pt idx="15">
                  <c:v>3059.91</c:v>
                </c:pt>
                <c:pt idx="16">
                  <c:v>3063.96</c:v>
                </c:pt>
                <c:pt idx="17">
                  <c:v>3068.01</c:v>
                </c:pt>
                <c:pt idx="18">
                  <c:v>3072.06</c:v>
                </c:pt>
                <c:pt idx="19">
                  <c:v>3076.12</c:v>
                </c:pt>
                <c:pt idx="20">
                  <c:v>3080.17</c:v>
                </c:pt>
                <c:pt idx="21">
                  <c:v>3084.22</c:v>
                </c:pt>
                <c:pt idx="22">
                  <c:v>3088.28</c:v>
                </c:pt>
                <c:pt idx="23">
                  <c:v>3092.33</c:v>
                </c:pt>
                <c:pt idx="24">
                  <c:v>3096.38</c:v>
                </c:pt>
                <c:pt idx="25">
                  <c:v>3100.43</c:v>
                </c:pt>
                <c:pt idx="26">
                  <c:v>3104.49</c:v>
                </c:pt>
                <c:pt idx="27">
                  <c:v>3108.54</c:v>
                </c:pt>
                <c:pt idx="28">
                  <c:v>3112.59</c:v>
                </c:pt>
                <c:pt idx="29">
                  <c:v>3116.65</c:v>
                </c:pt>
                <c:pt idx="30">
                  <c:v>3120.7</c:v>
                </c:pt>
                <c:pt idx="31">
                  <c:v>3124.75</c:v>
                </c:pt>
                <c:pt idx="32">
                  <c:v>3128.8</c:v>
                </c:pt>
                <c:pt idx="33">
                  <c:v>3132.86</c:v>
                </c:pt>
                <c:pt idx="34">
                  <c:v>3136.91</c:v>
                </c:pt>
                <c:pt idx="35">
                  <c:v>3140.96</c:v>
                </c:pt>
                <c:pt idx="36">
                  <c:v>3145.02</c:v>
                </c:pt>
                <c:pt idx="37">
                  <c:v>3149.07</c:v>
                </c:pt>
                <c:pt idx="38">
                  <c:v>3153.12</c:v>
                </c:pt>
                <c:pt idx="39">
                  <c:v>3157.17</c:v>
                </c:pt>
                <c:pt idx="40">
                  <c:v>3161.23</c:v>
                </c:pt>
                <c:pt idx="41">
                  <c:v>3165.28</c:v>
                </c:pt>
                <c:pt idx="42">
                  <c:v>3169.33</c:v>
                </c:pt>
                <c:pt idx="43">
                  <c:v>3173.39</c:v>
                </c:pt>
                <c:pt idx="44">
                  <c:v>3177.44</c:v>
                </c:pt>
                <c:pt idx="45">
                  <c:v>3181.49</c:v>
                </c:pt>
                <c:pt idx="46">
                  <c:v>3185.54</c:v>
                </c:pt>
                <c:pt idx="47">
                  <c:v>3189.6</c:v>
                </c:pt>
                <c:pt idx="48">
                  <c:v>3193.65</c:v>
                </c:pt>
                <c:pt idx="49">
                  <c:v>3197.7</c:v>
                </c:pt>
                <c:pt idx="50">
                  <c:v>3201.76</c:v>
                </c:pt>
                <c:pt idx="51">
                  <c:v>3205.81</c:v>
                </c:pt>
                <c:pt idx="52">
                  <c:v>3209.86</c:v>
                </c:pt>
                <c:pt idx="53">
                  <c:v>3213.91</c:v>
                </c:pt>
                <c:pt idx="54">
                  <c:v>3217.97</c:v>
                </c:pt>
                <c:pt idx="55">
                  <c:v>3222.02</c:v>
                </c:pt>
                <c:pt idx="56">
                  <c:v>3226.07</c:v>
                </c:pt>
                <c:pt idx="57">
                  <c:v>3230.13</c:v>
                </c:pt>
                <c:pt idx="58">
                  <c:v>3234.18</c:v>
                </c:pt>
                <c:pt idx="59">
                  <c:v>3238.23</c:v>
                </c:pt>
                <c:pt idx="60">
                  <c:v>3242.28</c:v>
                </c:pt>
                <c:pt idx="61">
                  <c:v>3246.34</c:v>
                </c:pt>
                <c:pt idx="62">
                  <c:v>3250.39</c:v>
                </c:pt>
                <c:pt idx="63">
                  <c:v>3254.44</c:v>
                </c:pt>
                <c:pt idx="64">
                  <c:v>3258.5</c:v>
                </c:pt>
                <c:pt idx="65">
                  <c:v>3262.55</c:v>
                </c:pt>
                <c:pt idx="66">
                  <c:v>3266.6</c:v>
                </c:pt>
                <c:pt idx="67">
                  <c:v>3270.65</c:v>
                </c:pt>
                <c:pt idx="68">
                  <c:v>3274.71</c:v>
                </c:pt>
                <c:pt idx="69">
                  <c:v>3278.76</c:v>
                </c:pt>
                <c:pt idx="70">
                  <c:v>3282.81</c:v>
                </c:pt>
                <c:pt idx="71">
                  <c:v>3286.87</c:v>
                </c:pt>
                <c:pt idx="72">
                  <c:v>3290.92</c:v>
                </c:pt>
                <c:pt idx="73">
                  <c:v>3294.97</c:v>
                </c:pt>
                <c:pt idx="74">
                  <c:v>3299.02</c:v>
                </c:pt>
                <c:pt idx="75">
                  <c:v>3303.08</c:v>
                </c:pt>
                <c:pt idx="76">
                  <c:v>3307.13</c:v>
                </c:pt>
                <c:pt idx="77">
                  <c:v>3311.18</c:v>
                </c:pt>
                <c:pt idx="78">
                  <c:v>3315.23</c:v>
                </c:pt>
                <c:pt idx="79">
                  <c:v>3319.29</c:v>
                </c:pt>
                <c:pt idx="80">
                  <c:v>3323.34</c:v>
                </c:pt>
                <c:pt idx="81">
                  <c:v>3327.39</c:v>
                </c:pt>
                <c:pt idx="82">
                  <c:v>3331.45</c:v>
                </c:pt>
                <c:pt idx="83">
                  <c:v>3335.5</c:v>
                </c:pt>
                <c:pt idx="84">
                  <c:v>3339.55</c:v>
                </c:pt>
                <c:pt idx="85">
                  <c:v>3343.6</c:v>
                </c:pt>
                <c:pt idx="86">
                  <c:v>3347.66</c:v>
                </c:pt>
                <c:pt idx="87">
                  <c:v>3351.71</c:v>
                </c:pt>
                <c:pt idx="88">
                  <c:v>3355.76</c:v>
                </c:pt>
                <c:pt idx="89">
                  <c:v>3359.82</c:v>
                </c:pt>
                <c:pt idx="90">
                  <c:v>3363.87</c:v>
                </c:pt>
                <c:pt idx="91">
                  <c:v>3367.92</c:v>
                </c:pt>
                <c:pt idx="92">
                  <c:v>3371.97</c:v>
                </c:pt>
                <c:pt idx="93">
                  <c:v>3376.03</c:v>
                </c:pt>
                <c:pt idx="94">
                  <c:v>3380.08</c:v>
                </c:pt>
                <c:pt idx="95">
                  <c:v>3384.13</c:v>
                </c:pt>
                <c:pt idx="96">
                  <c:v>3388.19</c:v>
                </c:pt>
                <c:pt idx="97">
                  <c:v>3392.24</c:v>
                </c:pt>
                <c:pt idx="98">
                  <c:v>3396.29</c:v>
                </c:pt>
                <c:pt idx="99">
                  <c:v>3400.34</c:v>
                </c:pt>
                <c:pt idx="100">
                  <c:v>3404.4</c:v>
                </c:pt>
                <c:pt idx="101">
                  <c:v>3408.45</c:v>
                </c:pt>
                <c:pt idx="102">
                  <c:v>3412.5</c:v>
                </c:pt>
                <c:pt idx="103">
                  <c:v>3416.56</c:v>
                </c:pt>
                <c:pt idx="104">
                  <c:v>3420.61</c:v>
                </c:pt>
                <c:pt idx="105">
                  <c:v>3424.66</c:v>
                </c:pt>
                <c:pt idx="106">
                  <c:v>3428.71</c:v>
                </c:pt>
                <c:pt idx="107">
                  <c:v>3432.77</c:v>
                </c:pt>
                <c:pt idx="108">
                  <c:v>3436.82</c:v>
                </c:pt>
                <c:pt idx="109">
                  <c:v>3440.87</c:v>
                </c:pt>
                <c:pt idx="110">
                  <c:v>3444.93</c:v>
                </c:pt>
                <c:pt idx="111">
                  <c:v>3448.98</c:v>
                </c:pt>
                <c:pt idx="112">
                  <c:v>3453.03</c:v>
                </c:pt>
                <c:pt idx="113">
                  <c:v>3457.08</c:v>
                </c:pt>
                <c:pt idx="114">
                  <c:v>3461.14</c:v>
                </c:pt>
                <c:pt idx="115">
                  <c:v>3465.19</c:v>
                </c:pt>
                <c:pt idx="116">
                  <c:v>3469.24</c:v>
                </c:pt>
                <c:pt idx="117">
                  <c:v>3473.3</c:v>
                </c:pt>
                <c:pt idx="118">
                  <c:v>3477.35</c:v>
                </c:pt>
                <c:pt idx="119">
                  <c:v>3481.4</c:v>
                </c:pt>
                <c:pt idx="120">
                  <c:v>3485.45</c:v>
                </c:pt>
                <c:pt idx="121">
                  <c:v>3489.51</c:v>
                </c:pt>
                <c:pt idx="122">
                  <c:v>3493.56</c:v>
                </c:pt>
                <c:pt idx="123">
                  <c:v>3497.61</c:v>
                </c:pt>
                <c:pt idx="124">
                  <c:v>3501.67</c:v>
                </c:pt>
                <c:pt idx="125">
                  <c:v>3505.72</c:v>
                </c:pt>
                <c:pt idx="126">
                  <c:v>3509.77</c:v>
                </c:pt>
                <c:pt idx="127">
                  <c:v>3513.82</c:v>
                </c:pt>
                <c:pt idx="128">
                  <c:v>3517.88</c:v>
                </c:pt>
                <c:pt idx="129">
                  <c:v>3521.93</c:v>
                </c:pt>
                <c:pt idx="130">
                  <c:v>3525.98</c:v>
                </c:pt>
                <c:pt idx="131">
                  <c:v>3530.04</c:v>
                </c:pt>
                <c:pt idx="132">
                  <c:v>3534.09</c:v>
                </c:pt>
                <c:pt idx="133">
                  <c:v>3538.14</c:v>
                </c:pt>
                <c:pt idx="134">
                  <c:v>3542.19</c:v>
                </c:pt>
                <c:pt idx="135">
                  <c:v>3546.25</c:v>
                </c:pt>
                <c:pt idx="136">
                  <c:v>3550.3</c:v>
                </c:pt>
                <c:pt idx="137">
                  <c:v>3554.35</c:v>
                </c:pt>
                <c:pt idx="138">
                  <c:v>3558.41</c:v>
                </c:pt>
                <c:pt idx="139">
                  <c:v>3562.46</c:v>
                </c:pt>
                <c:pt idx="140">
                  <c:v>3566.51</c:v>
                </c:pt>
                <c:pt idx="141">
                  <c:v>3570.56</c:v>
                </c:pt>
                <c:pt idx="142">
                  <c:v>3574.62</c:v>
                </c:pt>
                <c:pt idx="143">
                  <c:v>3578.67</c:v>
                </c:pt>
                <c:pt idx="144">
                  <c:v>3582.72</c:v>
                </c:pt>
                <c:pt idx="145">
                  <c:v>3586.78</c:v>
                </c:pt>
                <c:pt idx="146">
                  <c:v>3590.83</c:v>
                </c:pt>
                <c:pt idx="147">
                  <c:v>3594.88</c:v>
                </c:pt>
                <c:pt idx="148">
                  <c:v>3598.93</c:v>
                </c:pt>
                <c:pt idx="149">
                  <c:v>3602.99</c:v>
                </c:pt>
                <c:pt idx="150">
                  <c:v>3607.04</c:v>
                </c:pt>
                <c:pt idx="151">
                  <c:v>3611.09</c:v>
                </c:pt>
                <c:pt idx="152">
                  <c:v>3615.15</c:v>
                </c:pt>
                <c:pt idx="153">
                  <c:v>3619.2</c:v>
                </c:pt>
                <c:pt idx="154">
                  <c:v>3623.25</c:v>
                </c:pt>
                <c:pt idx="155">
                  <c:v>3627.3</c:v>
                </c:pt>
                <c:pt idx="156">
                  <c:v>3631.36</c:v>
                </c:pt>
                <c:pt idx="157">
                  <c:v>3635.41</c:v>
                </c:pt>
                <c:pt idx="158">
                  <c:v>3639.46</c:v>
                </c:pt>
                <c:pt idx="159">
                  <c:v>3643.52</c:v>
                </c:pt>
                <c:pt idx="160">
                  <c:v>3647.57</c:v>
                </c:pt>
                <c:pt idx="161">
                  <c:v>3651.62</c:v>
                </c:pt>
                <c:pt idx="162">
                  <c:v>3655.67</c:v>
                </c:pt>
                <c:pt idx="163">
                  <c:v>3659.73</c:v>
                </c:pt>
                <c:pt idx="164">
                  <c:v>3663.78</c:v>
                </c:pt>
                <c:pt idx="165">
                  <c:v>3667.83</c:v>
                </c:pt>
                <c:pt idx="166">
                  <c:v>3671.89</c:v>
                </c:pt>
                <c:pt idx="167">
                  <c:v>3675.94</c:v>
                </c:pt>
                <c:pt idx="168">
                  <c:v>3679.99</c:v>
                </c:pt>
                <c:pt idx="169">
                  <c:v>3684.04</c:v>
                </c:pt>
                <c:pt idx="170">
                  <c:v>3688.1</c:v>
                </c:pt>
                <c:pt idx="171">
                  <c:v>3692.15</c:v>
                </c:pt>
                <c:pt idx="172">
                  <c:v>3696.2</c:v>
                </c:pt>
                <c:pt idx="173">
                  <c:v>3700.26</c:v>
                </c:pt>
                <c:pt idx="174">
                  <c:v>3704.31</c:v>
                </c:pt>
                <c:pt idx="175">
                  <c:v>3708.36</c:v>
                </c:pt>
                <c:pt idx="176">
                  <c:v>3712.41</c:v>
                </c:pt>
                <c:pt idx="177">
                  <c:v>3716.47</c:v>
                </c:pt>
                <c:pt idx="178">
                  <c:v>3720.52</c:v>
                </c:pt>
                <c:pt idx="179">
                  <c:v>3724.57</c:v>
                </c:pt>
                <c:pt idx="180">
                  <c:v>3728.63</c:v>
                </c:pt>
                <c:pt idx="181">
                  <c:v>3732.68</c:v>
                </c:pt>
                <c:pt idx="182">
                  <c:v>3736.73</c:v>
                </c:pt>
                <c:pt idx="183">
                  <c:v>3740.78</c:v>
                </c:pt>
                <c:pt idx="184">
                  <c:v>3744.84</c:v>
                </c:pt>
                <c:pt idx="185">
                  <c:v>3748.89</c:v>
                </c:pt>
                <c:pt idx="186">
                  <c:v>3752.94</c:v>
                </c:pt>
                <c:pt idx="187">
                  <c:v>3757</c:v>
                </c:pt>
                <c:pt idx="188">
                  <c:v>3761.05</c:v>
                </c:pt>
                <c:pt idx="189">
                  <c:v>3765.1</c:v>
                </c:pt>
                <c:pt idx="190">
                  <c:v>3769.15</c:v>
                </c:pt>
                <c:pt idx="191">
                  <c:v>3773.21</c:v>
                </c:pt>
                <c:pt idx="192">
                  <c:v>3777.26</c:v>
                </c:pt>
                <c:pt idx="193">
                  <c:v>3781.31</c:v>
                </c:pt>
                <c:pt idx="194">
                  <c:v>3785.37</c:v>
                </c:pt>
                <c:pt idx="195">
                  <c:v>3789.42</c:v>
                </c:pt>
                <c:pt idx="196">
                  <c:v>3793.47</c:v>
                </c:pt>
                <c:pt idx="197">
                  <c:v>3797.52</c:v>
                </c:pt>
                <c:pt idx="198">
                  <c:v>3801.58</c:v>
                </c:pt>
                <c:pt idx="199">
                  <c:v>3805.63</c:v>
                </c:pt>
                <c:pt idx="200">
                  <c:v>3809.68</c:v>
                </c:pt>
                <c:pt idx="201">
                  <c:v>3813.74</c:v>
                </c:pt>
                <c:pt idx="202">
                  <c:v>3817.79</c:v>
                </c:pt>
                <c:pt idx="203">
                  <c:v>3821.84</c:v>
                </c:pt>
                <c:pt idx="204">
                  <c:v>3825.89</c:v>
                </c:pt>
                <c:pt idx="205">
                  <c:v>3829.95</c:v>
                </c:pt>
                <c:pt idx="206">
                  <c:v>3834</c:v>
                </c:pt>
                <c:pt idx="207">
                  <c:v>3838.05</c:v>
                </c:pt>
                <c:pt idx="208">
                  <c:v>3842.11</c:v>
                </c:pt>
                <c:pt idx="209">
                  <c:v>3846.16</c:v>
                </c:pt>
                <c:pt idx="210">
                  <c:v>3850.21</c:v>
                </c:pt>
                <c:pt idx="211">
                  <c:v>3854.26</c:v>
                </c:pt>
                <c:pt idx="212">
                  <c:v>3858.32</c:v>
                </c:pt>
                <c:pt idx="213">
                  <c:v>3862.37</c:v>
                </c:pt>
                <c:pt idx="214">
                  <c:v>3866.42</c:v>
                </c:pt>
                <c:pt idx="215">
                  <c:v>3870.48</c:v>
                </c:pt>
                <c:pt idx="216">
                  <c:v>3874.53</c:v>
                </c:pt>
                <c:pt idx="217">
                  <c:v>3878.58</c:v>
                </c:pt>
                <c:pt idx="218">
                  <c:v>3882.63</c:v>
                </c:pt>
                <c:pt idx="219">
                  <c:v>3886.69</c:v>
                </c:pt>
                <c:pt idx="220">
                  <c:v>3890.74</c:v>
                </c:pt>
                <c:pt idx="221">
                  <c:v>3894.79</c:v>
                </c:pt>
                <c:pt idx="222">
                  <c:v>3898.85</c:v>
                </c:pt>
                <c:pt idx="223">
                  <c:v>3902.9</c:v>
                </c:pt>
                <c:pt idx="224">
                  <c:v>3906.95</c:v>
                </c:pt>
                <c:pt idx="225">
                  <c:v>3911</c:v>
                </c:pt>
                <c:pt idx="226">
                  <c:v>3915.06</c:v>
                </c:pt>
                <c:pt idx="227">
                  <c:v>3919.11</c:v>
                </c:pt>
                <c:pt idx="228">
                  <c:v>3923.16</c:v>
                </c:pt>
                <c:pt idx="229">
                  <c:v>3927.22</c:v>
                </c:pt>
                <c:pt idx="230">
                  <c:v>3931.27</c:v>
                </c:pt>
                <c:pt idx="231">
                  <c:v>3935.32</c:v>
                </c:pt>
                <c:pt idx="232">
                  <c:v>3939.37</c:v>
                </c:pt>
                <c:pt idx="233">
                  <c:v>3943.43</c:v>
                </c:pt>
                <c:pt idx="234">
                  <c:v>3947.48</c:v>
                </c:pt>
                <c:pt idx="235">
                  <c:v>3951.53</c:v>
                </c:pt>
                <c:pt idx="236">
                  <c:v>3955.59</c:v>
                </c:pt>
                <c:pt idx="237">
                  <c:v>3959.64</c:v>
                </c:pt>
                <c:pt idx="238">
                  <c:v>3963.69</c:v>
                </c:pt>
                <c:pt idx="239">
                  <c:v>3967.74</c:v>
                </c:pt>
                <c:pt idx="240">
                  <c:v>3971.8</c:v>
                </c:pt>
                <c:pt idx="241">
                  <c:v>3975.85</c:v>
                </c:pt>
                <c:pt idx="242">
                  <c:v>3979.9</c:v>
                </c:pt>
                <c:pt idx="243">
                  <c:v>3983.96</c:v>
                </c:pt>
                <c:pt idx="244">
                  <c:v>3988.01</c:v>
                </c:pt>
                <c:pt idx="245">
                  <c:v>3992.06</c:v>
                </c:pt>
                <c:pt idx="246">
                  <c:v>3996.11</c:v>
                </c:pt>
                <c:pt idx="247">
                  <c:v>4000.17</c:v>
                </c:pt>
                <c:pt idx="248">
                  <c:v>4004.22</c:v>
                </c:pt>
                <c:pt idx="249">
                  <c:v>4008.27</c:v>
                </c:pt>
                <c:pt idx="250">
                  <c:v>4012.33</c:v>
                </c:pt>
                <c:pt idx="251">
                  <c:v>4016.38</c:v>
                </c:pt>
                <c:pt idx="252">
                  <c:v>4020.43</c:v>
                </c:pt>
                <c:pt idx="253">
                  <c:v>4024.48</c:v>
                </c:pt>
                <c:pt idx="254">
                  <c:v>4028.54</c:v>
                </c:pt>
                <c:pt idx="255">
                  <c:v>4032.59</c:v>
                </c:pt>
                <c:pt idx="256">
                  <c:v>4036.64</c:v>
                </c:pt>
                <c:pt idx="257">
                  <c:v>4040.7</c:v>
                </c:pt>
                <c:pt idx="258">
                  <c:v>4044.75</c:v>
                </c:pt>
                <c:pt idx="259">
                  <c:v>4048.8</c:v>
                </c:pt>
                <c:pt idx="260">
                  <c:v>4052.85</c:v>
                </c:pt>
                <c:pt idx="261">
                  <c:v>4056.91</c:v>
                </c:pt>
                <c:pt idx="262">
                  <c:v>4060.96</c:v>
                </c:pt>
                <c:pt idx="263">
                  <c:v>4065.01</c:v>
                </c:pt>
                <c:pt idx="264">
                  <c:v>4069.07</c:v>
                </c:pt>
                <c:pt idx="265">
                  <c:v>4073.12</c:v>
                </c:pt>
                <c:pt idx="266">
                  <c:v>4077.17</c:v>
                </c:pt>
                <c:pt idx="267">
                  <c:v>4081.22</c:v>
                </c:pt>
                <c:pt idx="268">
                  <c:v>4085.28</c:v>
                </c:pt>
                <c:pt idx="269">
                  <c:v>4089.33</c:v>
                </c:pt>
                <c:pt idx="270">
                  <c:v>4093.38</c:v>
                </c:pt>
                <c:pt idx="271">
                  <c:v>4097.4399999999996</c:v>
                </c:pt>
                <c:pt idx="272">
                  <c:v>4101.49</c:v>
                </c:pt>
                <c:pt idx="273">
                  <c:v>4105.54</c:v>
                </c:pt>
                <c:pt idx="274">
                  <c:v>4109.59</c:v>
                </c:pt>
                <c:pt idx="275">
                  <c:v>4113.6499999999996</c:v>
                </c:pt>
                <c:pt idx="276">
                  <c:v>4117.7</c:v>
                </c:pt>
                <c:pt idx="277">
                  <c:v>4121.75</c:v>
                </c:pt>
                <c:pt idx="278">
                  <c:v>4125.8100000000004</c:v>
                </c:pt>
                <c:pt idx="279">
                  <c:v>4129.8599999999997</c:v>
                </c:pt>
                <c:pt idx="280">
                  <c:v>4133.91</c:v>
                </c:pt>
                <c:pt idx="281">
                  <c:v>4137.96</c:v>
                </c:pt>
                <c:pt idx="282">
                  <c:v>4142.0200000000004</c:v>
                </c:pt>
                <c:pt idx="283">
                  <c:v>4146.07</c:v>
                </c:pt>
                <c:pt idx="284">
                  <c:v>4150.12</c:v>
                </c:pt>
                <c:pt idx="285">
                  <c:v>4154.18</c:v>
                </c:pt>
                <c:pt idx="286">
                  <c:v>4158.2299999999996</c:v>
                </c:pt>
                <c:pt idx="287">
                  <c:v>4162.28</c:v>
                </c:pt>
                <c:pt idx="288">
                  <c:v>4166.33</c:v>
                </c:pt>
                <c:pt idx="289">
                  <c:v>4170.3900000000003</c:v>
                </c:pt>
                <c:pt idx="290">
                  <c:v>4174.4399999999996</c:v>
                </c:pt>
                <c:pt idx="291">
                  <c:v>4178.49</c:v>
                </c:pt>
                <c:pt idx="292">
                  <c:v>4182.55</c:v>
                </c:pt>
                <c:pt idx="293">
                  <c:v>4186.6000000000004</c:v>
                </c:pt>
                <c:pt idx="294">
                  <c:v>4190.6499999999996</c:v>
                </c:pt>
                <c:pt idx="295">
                  <c:v>4194.7</c:v>
                </c:pt>
                <c:pt idx="296">
                  <c:v>4198.76</c:v>
                </c:pt>
                <c:pt idx="297">
                  <c:v>4202.8100000000004</c:v>
                </c:pt>
                <c:pt idx="298">
                  <c:v>4206.8599999999997</c:v>
                </c:pt>
                <c:pt idx="299">
                  <c:v>4210.92</c:v>
                </c:pt>
                <c:pt idx="300">
                  <c:v>4214.97</c:v>
                </c:pt>
                <c:pt idx="301">
                  <c:v>4219.0200000000004</c:v>
                </c:pt>
                <c:pt idx="302">
                  <c:v>4223.07</c:v>
                </c:pt>
                <c:pt idx="303">
                  <c:v>4227.13</c:v>
                </c:pt>
                <c:pt idx="304">
                  <c:v>4231.18</c:v>
                </c:pt>
                <c:pt idx="305">
                  <c:v>4235.2299999999996</c:v>
                </c:pt>
                <c:pt idx="306">
                  <c:v>4239.29</c:v>
                </c:pt>
                <c:pt idx="307">
                  <c:v>4243.34</c:v>
                </c:pt>
                <c:pt idx="308">
                  <c:v>4247.3900000000003</c:v>
                </c:pt>
                <c:pt idx="309">
                  <c:v>4251.4399999999996</c:v>
                </c:pt>
                <c:pt idx="310">
                  <c:v>4255.5</c:v>
                </c:pt>
                <c:pt idx="311">
                  <c:v>4259.55</c:v>
                </c:pt>
                <c:pt idx="312">
                  <c:v>4263.6000000000004</c:v>
                </c:pt>
                <c:pt idx="313">
                  <c:v>4267.66</c:v>
                </c:pt>
                <c:pt idx="314">
                  <c:v>4271.71</c:v>
                </c:pt>
                <c:pt idx="315">
                  <c:v>4275.76</c:v>
                </c:pt>
                <c:pt idx="316">
                  <c:v>4279.8100000000004</c:v>
                </c:pt>
                <c:pt idx="317">
                  <c:v>4283.87</c:v>
                </c:pt>
                <c:pt idx="318">
                  <c:v>4287.92</c:v>
                </c:pt>
                <c:pt idx="319">
                  <c:v>4291.97</c:v>
                </c:pt>
                <c:pt idx="320">
                  <c:v>4296.03</c:v>
                </c:pt>
                <c:pt idx="321">
                  <c:v>4300.08</c:v>
                </c:pt>
                <c:pt idx="322">
                  <c:v>4304.13</c:v>
                </c:pt>
                <c:pt idx="323">
                  <c:v>4308.18</c:v>
                </c:pt>
                <c:pt idx="324">
                  <c:v>4312.24</c:v>
                </c:pt>
                <c:pt idx="325">
                  <c:v>4316.29</c:v>
                </c:pt>
                <c:pt idx="326">
                  <c:v>4320.34</c:v>
                </c:pt>
                <c:pt idx="327">
                  <c:v>4324.3999999999996</c:v>
                </c:pt>
                <c:pt idx="328">
                  <c:v>4328.45</c:v>
                </c:pt>
                <c:pt idx="329">
                  <c:v>4332.5</c:v>
                </c:pt>
                <c:pt idx="330">
                  <c:v>4336.55</c:v>
                </c:pt>
                <c:pt idx="331">
                  <c:v>4340.6099999999997</c:v>
                </c:pt>
                <c:pt idx="332">
                  <c:v>4344.66</c:v>
                </c:pt>
                <c:pt idx="333">
                  <c:v>4348.71</c:v>
                </c:pt>
                <c:pt idx="334">
                  <c:v>4352.7700000000004</c:v>
                </c:pt>
                <c:pt idx="335">
                  <c:v>4356.82</c:v>
                </c:pt>
                <c:pt idx="336">
                  <c:v>4360.87</c:v>
                </c:pt>
                <c:pt idx="337">
                  <c:v>4364.92</c:v>
                </c:pt>
                <c:pt idx="338">
                  <c:v>4368.9799999999996</c:v>
                </c:pt>
                <c:pt idx="339">
                  <c:v>4373.03</c:v>
                </c:pt>
                <c:pt idx="340">
                  <c:v>4377.08</c:v>
                </c:pt>
                <c:pt idx="341">
                  <c:v>4381.1400000000003</c:v>
                </c:pt>
                <c:pt idx="342">
                  <c:v>4385.1899999999996</c:v>
                </c:pt>
                <c:pt idx="343">
                  <c:v>4389.24</c:v>
                </c:pt>
                <c:pt idx="344">
                  <c:v>4393.29</c:v>
                </c:pt>
                <c:pt idx="345">
                  <c:v>4397.3500000000004</c:v>
                </c:pt>
                <c:pt idx="346">
                  <c:v>4401.3999999999996</c:v>
                </c:pt>
                <c:pt idx="347">
                  <c:v>4405.45</c:v>
                </c:pt>
                <c:pt idx="348">
                  <c:v>4409.51</c:v>
                </c:pt>
                <c:pt idx="349">
                  <c:v>4413.5600000000004</c:v>
                </c:pt>
                <c:pt idx="350">
                  <c:v>4417.6099999999997</c:v>
                </c:pt>
                <c:pt idx="351">
                  <c:v>4421.66</c:v>
                </c:pt>
                <c:pt idx="352">
                  <c:v>4425.72</c:v>
                </c:pt>
                <c:pt idx="353">
                  <c:v>4429.7700000000004</c:v>
                </c:pt>
                <c:pt idx="354">
                  <c:v>4433.82</c:v>
                </c:pt>
                <c:pt idx="355">
                  <c:v>4437.88</c:v>
                </c:pt>
                <c:pt idx="356">
                  <c:v>4441.93</c:v>
                </c:pt>
                <c:pt idx="357">
                  <c:v>4445.9799999999996</c:v>
                </c:pt>
                <c:pt idx="358">
                  <c:v>4450.03</c:v>
                </c:pt>
                <c:pt idx="359">
                  <c:v>4454.09</c:v>
                </c:pt>
                <c:pt idx="360">
                  <c:v>4458.1400000000003</c:v>
                </c:pt>
                <c:pt idx="361">
                  <c:v>4462.1899999999996</c:v>
                </c:pt>
                <c:pt idx="362">
                  <c:v>4466.25</c:v>
                </c:pt>
                <c:pt idx="363">
                  <c:v>4470.3</c:v>
                </c:pt>
                <c:pt idx="364">
                  <c:v>4474.3500000000004</c:v>
                </c:pt>
                <c:pt idx="365">
                  <c:v>4478.3999999999996</c:v>
                </c:pt>
                <c:pt idx="366">
                  <c:v>4482.46</c:v>
                </c:pt>
                <c:pt idx="367">
                  <c:v>4486.51</c:v>
                </c:pt>
                <c:pt idx="368">
                  <c:v>4490.5600000000004</c:v>
                </c:pt>
                <c:pt idx="369">
                  <c:v>4494.62</c:v>
                </c:pt>
                <c:pt idx="370">
                  <c:v>4498.67</c:v>
                </c:pt>
                <c:pt idx="371">
                  <c:v>4502.72</c:v>
                </c:pt>
                <c:pt idx="372">
                  <c:v>4506.7700000000004</c:v>
                </c:pt>
                <c:pt idx="373">
                  <c:v>4510.83</c:v>
                </c:pt>
                <c:pt idx="374">
                  <c:v>4514.88</c:v>
                </c:pt>
                <c:pt idx="375">
                  <c:v>4518.93</c:v>
                </c:pt>
                <c:pt idx="376">
                  <c:v>4522.99</c:v>
                </c:pt>
                <c:pt idx="377">
                  <c:v>4527.04</c:v>
                </c:pt>
                <c:pt idx="378">
                  <c:v>4531.09</c:v>
                </c:pt>
                <c:pt idx="379">
                  <c:v>4535.1400000000003</c:v>
                </c:pt>
                <c:pt idx="380">
                  <c:v>4539.2</c:v>
                </c:pt>
                <c:pt idx="381">
                  <c:v>4543.25</c:v>
                </c:pt>
                <c:pt idx="382">
                  <c:v>4547.3</c:v>
                </c:pt>
                <c:pt idx="383">
                  <c:v>4551.3599999999997</c:v>
                </c:pt>
                <c:pt idx="384">
                  <c:v>4555.41</c:v>
                </c:pt>
                <c:pt idx="385">
                  <c:v>4559.46</c:v>
                </c:pt>
                <c:pt idx="386">
                  <c:v>4563.51</c:v>
                </c:pt>
                <c:pt idx="387">
                  <c:v>4567.57</c:v>
                </c:pt>
                <c:pt idx="388">
                  <c:v>4571.62</c:v>
                </c:pt>
                <c:pt idx="389">
                  <c:v>4575.67</c:v>
                </c:pt>
                <c:pt idx="390">
                  <c:v>4579.7299999999996</c:v>
                </c:pt>
                <c:pt idx="391">
                  <c:v>4583.78</c:v>
                </c:pt>
                <c:pt idx="392">
                  <c:v>4587.83</c:v>
                </c:pt>
                <c:pt idx="393">
                  <c:v>4591.88</c:v>
                </c:pt>
                <c:pt idx="394">
                  <c:v>4595.9399999999996</c:v>
                </c:pt>
                <c:pt idx="395">
                  <c:v>4599.99</c:v>
                </c:pt>
                <c:pt idx="396">
                  <c:v>4604.04</c:v>
                </c:pt>
                <c:pt idx="397">
                  <c:v>4608.1000000000004</c:v>
                </c:pt>
                <c:pt idx="398">
                  <c:v>4612.1499999999996</c:v>
                </c:pt>
                <c:pt idx="399">
                  <c:v>4616.2</c:v>
                </c:pt>
                <c:pt idx="400">
                  <c:v>4620.25</c:v>
                </c:pt>
                <c:pt idx="401">
                  <c:v>4624.3100000000004</c:v>
                </c:pt>
                <c:pt idx="402">
                  <c:v>4628.3599999999997</c:v>
                </c:pt>
                <c:pt idx="403">
                  <c:v>4632.41</c:v>
                </c:pt>
                <c:pt idx="404">
                  <c:v>4636.47</c:v>
                </c:pt>
                <c:pt idx="405">
                  <c:v>4640.5200000000004</c:v>
                </c:pt>
                <c:pt idx="406">
                  <c:v>4644.57</c:v>
                </c:pt>
                <c:pt idx="407">
                  <c:v>4648.62</c:v>
                </c:pt>
                <c:pt idx="408">
                  <c:v>4652.68</c:v>
                </c:pt>
                <c:pt idx="409">
                  <c:v>4656.7299999999996</c:v>
                </c:pt>
                <c:pt idx="410">
                  <c:v>4660.78</c:v>
                </c:pt>
                <c:pt idx="411">
                  <c:v>4664.84</c:v>
                </c:pt>
                <c:pt idx="412">
                  <c:v>4668.8900000000003</c:v>
                </c:pt>
                <c:pt idx="413">
                  <c:v>4672.9399999999996</c:v>
                </c:pt>
                <c:pt idx="414">
                  <c:v>4676.99</c:v>
                </c:pt>
                <c:pt idx="415">
                  <c:v>4681.05</c:v>
                </c:pt>
                <c:pt idx="416">
                  <c:v>4685.1000000000004</c:v>
                </c:pt>
                <c:pt idx="417">
                  <c:v>4689.1499999999996</c:v>
                </c:pt>
                <c:pt idx="418">
                  <c:v>4693.21</c:v>
                </c:pt>
                <c:pt idx="419">
                  <c:v>4697.26</c:v>
                </c:pt>
                <c:pt idx="420">
                  <c:v>4701.3100000000004</c:v>
                </c:pt>
                <c:pt idx="421">
                  <c:v>4705.3599999999997</c:v>
                </c:pt>
                <c:pt idx="422">
                  <c:v>4709.42</c:v>
                </c:pt>
                <c:pt idx="423">
                  <c:v>4713.47</c:v>
                </c:pt>
                <c:pt idx="424">
                  <c:v>4717.5200000000004</c:v>
                </c:pt>
                <c:pt idx="425">
                  <c:v>4721.58</c:v>
                </c:pt>
                <c:pt idx="426">
                  <c:v>4725.63</c:v>
                </c:pt>
                <c:pt idx="427">
                  <c:v>4729.68</c:v>
                </c:pt>
                <c:pt idx="428">
                  <c:v>4733.7299999999996</c:v>
                </c:pt>
                <c:pt idx="429">
                  <c:v>4737.79</c:v>
                </c:pt>
                <c:pt idx="430">
                  <c:v>4741.84</c:v>
                </c:pt>
                <c:pt idx="431">
                  <c:v>4745.8900000000003</c:v>
                </c:pt>
                <c:pt idx="432">
                  <c:v>4749.95</c:v>
                </c:pt>
                <c:pt idx="433">
                  <c:v>4754</c:v>
                </c:pt>
                <c:pt idx="434">
                  <c:v>4758.05</c:v>
                </c:pt>
                <c:pt idx="435">
                  <c:v>4762.1000000000004</c:v>
                </c:pt>
                <c:pt idx="436">
                  <c:v>4766.16</c:v>
                </c:pt>
                <c:pt idx="437">
                  <c:v>4770.21</c:v>
                </c:pt>
                <c:pt idx="438">
                  <c:v>4774.26</c:v>
                </c:pt>
                <c:pt idx="439">
                  <c:v>4778.32</c:v>
                </c:pt>
                <c:pt idx="440">
                  <c:v>4782.37</c:v>
                </c:pt>
                <c:pt idx="441">
                  <c:v>4786.42</c:v>
                </c:pt>
                <c:pt idx="442">
                  <c:v>4790.47</c:v>
                </c:pt>
                <c:pt idx="443">
                  <c:v>4794.53</c:v>
                </c:pt>
                <c:pt idx="444">
                  <c:v>4798.58</c:v>
                </c:pt>
                <c:pt idx="445">
                  <c:v>4802.63</c:v>
                </c:pt>
                <c:pt idx="446">
                  <c:v>4806.6899999999996</c:v>
                </c:pt>
                <c:pt idx="447">
                  <c:v>4810.74</c:v>
                </c:pt>
                <c:pt idx="448">
                  <c:v>4814.79</c:v>
                </c:pt>
                <c:pt idx="449">
                  <c:v>4818.84</c:v>
                </c:pt>
                <c:pt idx="450">
                  <c:v>4822.8999999999996</c:v>
                </c:pt>
                <c:pt idx="451">
                  <c:v>4826.95</c:v>
                </c:pt>
                <c:pt idx="452">
                  <c:v>4831</c:v>
                </c:pt>
                <c:pt idx="453">
                  <c:v>4835.0600000000004</c:v>
                </c:pt>
                <c:pt idx="454">
                  <c:v>4839.1099999999997</c:v>
                </c:pt>
                <c:pt idx="455">
                  <c:v>4843.16</c:v>
                </c:pt>
                <c:pt idx="456">
                  <c:v>4847.21</c:v>
                </c:pt>
                <c:pt idx="457">
                  <c:v>4851.2700000000004</c:v>
                </c:pt>
                <c:pt idx="458">
                  <c:v>4855.32</c:v>
                </c:pt>
                <c:pt idx="459">
                  <c:v>4859.37</c:v>
                </c:pt>
                <c:pt idx="460">
                  <c:v>4863.43</c:v>
                </c:pt>
                <c:pt idx="461">
                  <c:v>4867.4799999999996</c:v>
                </c:pt>
                <c:pt idx="462">
                  <c:v>4871.53</c:v>
                </c:pt>
                <c:pt idx="463">
                  <c:v>4875.58</c:v>
                </c:pt>
                <c:pt idx="464">
                  <c:v>4879.6400000000003</c:v>
                </c:pt>
                <c:pt idx="465">
                  <c:v>4883.6899999999996</c:v>
                </c:pt>
                <c:pt idx="466">
                  <c:v>4887.74</c:v>
                </c:pt>
                <c:pt idx="467">
                  <c:v>4891.8</c:v>
                </c:pt>
                <c:pt idx="468">
                  <c:v>4895.8500000000004</c:v>
                </c:pt>
                <c:pt idx="469">
                  <c:v>4899.8999999999996</c:v>
                </c:pt>
                <c:pt idx="470">
                  <c:v>4903.95</c:v>
                </c:pt>
                <c:pt idx="471">
                  <c:v>4908.01</c:v>
                </c:pt>
                <c:pt idx="472">
                  <c:v>4912.0600000000004</c:v>
                </c:pt>
                <c:pt idx="473">
                  <c:v>4916.1099999999997</c:v>
                </c:pt>
                <c:pt idx="474">
                  <c:v>4920.17</c:v>
                </c:pt>
                <c:pt idx="475">
                  <c:v>4924.22</c:v>
                </c:pt>
                <c:pt idx="476">
                  <c:v>4928.2700000000004</c:v>
                </c:pt>
                <c:pt idx="477">
                  <c:v>4932.32</c:v>
                </c:pt>
                <c:pt idx="478">
                  <c:v>4936.38</c:v>
                </c:pt>
                <c:pt idx="479">
                  <c:v>4940.43</c:v>
                </c:pt>
                <c:pt idx="480">
                  <c:v>4944.4799999999996</c:v>
                </c:pt>
                <c:pt idx="481">
                  <c:v>4948.54</c:v>
                </c:pt>
                <c:pt idx="482">
                  <c:v>4952.59</c:v>
                </c:pt>
                <c:pt idx="483">
                  <c:v>4956.6400000000003</c:v>
                </c:pt>
                <c:pt idx="484">
                  <c:v>4960.6899999999996</c:v>
                </c:pt>
                <c:pt idx="485">
                  <c:v>4964.75</c:v>
                </c:pt>
                <c:pt idx="486">
                  <c:v>4968.8</c:v>
                </c:pt>
                <c:pt idx="487">
                  <c:v>4972.8500000000004</c:v>
                </c:pt>
                <c:pt idx="488">
                  <c:v>4976.91</c:v>
                </c:pt>
                <c:pt idx="489">
                  <c:v>4980.96</c:v>
                </c:pt>
                <c:pt idx="490">
                  <c:v>4985.01</c:v>
                </c:pt>
                <c:pt idx="491">
                  <c:v>4989.0600000000004</c:v>
                </c:pt>
                <c:pt idx="492">
                  <c:v>4993.12</c:v>
                </c:pt>
                <c:pt idx="493">
                  <c:v>4997.17</c:v>
                </c:pt>
                <c:pt idx="494">
                  <c:v>5001.22</c:v>
                </c:pt>
                <c:pt idx="495">
                  <c:v>5005.28</c:v>
                </c:pt>
                <c:pt idx="496">
                  <c:v>5009.33</c:v>
                </c:pt>
                <c:pt idx="497">
                  <c:v>5013.38</c:v>
                </c:pt>
                <c:pt idx="498">
                  <c:v>5017.43</c:v>
                </c:pt>
                <c:pt idx="499">
                  <c:v>5021.49</c:v>
                </c:pt>
                <c:pt idx="500">
                  <c:v>5025.54</c:v>
                </c:pt>
                <c:pt idx="501">
                  <c:v>5029.59</c:v>
                </c:pt>
                <c:pt idx="502">
                  <c:v>5033.6499999999996</c:v>
                </c:pt>
                <c:pt idx="503">
                  <c:v>5037.7</c:v>
                </c:pt>
                <c:pt idx="504">
                  <c:v>5041.75</c:v>
                </c:pt>
                <c:pt idx="505">
                  <c:v>5045.8</c:v>
                </c:pt>
                <c:pt idx="506">
                  <c:v>5049.8599999999997</c:v>
                </c:pt>
                <c:pt idx="507">
                  <c:v>5053.91</c:v>
                </c:pt>
                <c:pt idx="508">
                  <c:v>5057.96</c:v>
                </c:pt>
                <c:pt idx="509">
                  <c:v>5062.0200000000004</c:v>
                </c:pt>
                <c:pt idx="510">
                  <c:v>5066.07</c:v>
                </c:pt>
                <c:pt idx="511">
                  <c:v>5070.12</c:v>
                </c:pt>
                <c:pt idx="512">
                  <c:v>5074.17</c:v>
                </c:pt>
                <c:pt idx="513">
                  <c:v>5078.2299999999996</c:v>
                </c:pt>
                <c:pt idx="514">
                  <c:v>5082.28</c:v>
                </c:pt>
                <c:pt idx="515">
                  <c:v>5086.33</c:v>
                </c:pt>
                <c:pt idx="516">
                  <c:v>5090.3900000000003</c:v>
                </c:pt>
                <c:pt idx="517">
                  <c:v>5094.4399999999996</c:v>
                </c:pt>
                <c:pt idx="518">
                  <c:v>5098.49</c:v>
                </c:pt>
                <c:pt idx="519">
                  <c:v>5102.54</c:v>
                </c:pt>
                <c:pt idx="520">
                  <c:v>5106.6000000000004</c:v>
                </c:pt>
                <c:pt idx="521">
                  <c:v>5110.6499999999996</c:v>
                </c:pt>
                <c:pt idx="522">
                  <c:v>5114.7</c:v>
                </c:pt>
                <c:pt idx="523">
                  <c:v>5118.76</c:v>
                </c:pt>
                <c:pt idx="524">
                  <c:v>5122.8100000000004</c:v>
                </c:pt>
                <c:pt idx="525">
                  <c:v>5126.8599999999997</c:v>
                </c:pt>
                <c:pt idx="526">
                  <c:v>5130.91</c:v>
                </c:pt>
                <c:pt idx="527">
                  <c:v>5134.97</c:v>
                </c:pt>
                <c:pt idx="528">
                  <c:v>5139.0200000000004</c:v>
                </c:pt>
                <c:pt idx="529">
                  <c:v>5143.07</c:v>
                </c:pt>
                <c:pt idx="530">
                  <c:v>5147.13</c:v>
                </c:pt>
                <c:pt idx="531">
                  <c:v>5151.18</c:v>
                </c:pt>
                <c:pt idx="532">
                  <c:v>5155.2299999999996</c:v>
                </c:pt>
                <c:pt idx="533">
                  <c:v>5159.28</c:v>
                </c:pt>
                <c:pt idx="534">
                  <c:v>5163.34</c:v>
                </c:pt>
                <c:pt idx="535">
                  <c:v>5167.3900000000003</c:v>
                </c:pt>
                <c:pt idx="536">
                  <c:v>5171.4399999999996</c:v>
                </c:pt>
                <c:pt idx="537">
                  <c:v>5175.5</c:v>
                </c:pt>
                <c:pt idx="538">
                  <c:v>5179.55</c:v>
                </c:pt>
                <c:pt idx="539">
                  <c:v>5183.6000000000004</c:v>
                </c:pt>
                <c:pt idx="540">
                  <c:v>5187.6499999999996</c:v>
                </c:pt>
                <c:pt idx="541">
                  <c:v>5191.71</c:v>
                </c:pt>
                <c:pt idx="542">
                  <c:v>5195.76</c:v>
                </c:pt>
                <c:pt idx="543">
                  <c:v>5199.8100000000004</c:v>
                </c:pt>
                <c:pt idx="544">
                  <c:v>5203.87</c:v>
                </c:pt>
                <c:pt idx="545">
                  <c:v>5207.92</c:v>
                </c:pt>
                <c:pt idx="546">
                  <c:v>5211.97</c:v>
                </c:pt>
                <c:pt idx="547">
                  <c:v>5216.0200000000004</c:v>
                </c:pt>
                <c:pt idx="548">
                  <c:v>5220.08</c:v>
                </c:pt>
                <c:pt idx="549">
                  <c:v>5224.13</c:v>
                </c:pt>
                <c:pt idx="550">
                  <c:v>5228.18</c:v>
                </c:pt>
                <c:pt idx="551">
                  <c:v>5232.24</c:v>
                </c:pt>
                <c:pt idx="552">
                  <c:v>5236.29</c:v>
                </c:pt>
                <c:pt idx="553">
                  <c:v>5240.34</c:v>
                </c:pt>
                <c:pt idx="554">
                  <c:v>5244.39</c:v>
                </c:pt>
                <c:pt idx="555">
                  <c:v>5248.45</c:v>
                </c:pt>
                <c:pt idx="556">
                  <c:v>5252.5</c:v>
                </c:pt>
                <c:pt idx="557">
                  <c:v>5256.55</c:v>
                </c:pt>
                <c:pt idx="558">
                  <c:v>5260.61</c:v>
                </c:pt>
                <c:pt idx="559">
                  <c:v>5264.66</c:v>
                </c:pt>
                <c:pt idx="560">
                  <c:v>5268.71</c:v>
                </c:pt>
                <c:pt idx="561">
                  <c:v>5272.76</c:v>
                </c:pt>
                <c:pt idx="562">
                  <c:v>5276.82</c:v>
                </c:pt>
                <c:pt idx="563">
                  <c:v>5280.87</c:v>
                </c:pt>
                <c:pt idx="564">
                  <c:v>5284.92</c:v>
                </c:pt>
                <c:pt idx="565">
                  <c:v>5288.98</c:v>
                </c:pt>
                <c:pt idx="566">
                  <c:v>5293.03</c:v>
                </c:pt>
                <c:pt idx="567">
                  <c:v>5297.08</c:v>
                </c:pt>
                <c:pt idx="568">
                  <c:v>5301.13</c:v>
                </c:pt>
                <c:pt idx="569">
                  <c:v>5305.19</c:v>
                </c:pt>
                <c:pt idx="570">
                  <c:v>5309.24</c:v>
                </c:pt>
                <c:pt idx="571">
                  <c:v>5313.29</c:v>
                </c:pt>
                <c:pt idx="572">
                  <c:v>5317.35</c:v>
                </c:pt>
                <c:pt idx="573">
                  <c:v>5321.4</c:v>
                </c:pt>
                <c:pt idx="574">
                  <c:v>5325.45</c:v>
                </c:pt>
                <c:pt idx="575">
                  <c:v>5329.5</c:v>
                </c:pt>
                <c:pt idx="576">
                  <c:v>5333.56</c:v>
                </c:pt>
                <c:pt idx="577">
                  <c:v>5337.61</c:v>
                </c:pt>
                <c:pt idx="578">
                  <c:v>5341.66</c:v>
                </c:pt>
                <c:pt idx="579">
                  <c:v>5345.72</c:v>
                </c:pt>
                <c:pt idx="580">
                  <c:v>5349.77</c:v>
                </c:pt>
                <c:pt idx="581">
                  <c:v>5353.82</c:v>
                </c:pt>
                <c:pt idx="582">
                  <c:v>5357.87</c:v>
                </c:pt>
                <c:pt idx="583">
                  <c:v>5361.93</c:v>
                </c:pt>
                <c:pt idx="584">
                  <c:v>5365.98</c:v>
                </c:pt>
                <c:pt idx="585">
                  <c:v>5370.03</c:v>
                </c:pt>
                <c:pt idx="586">
                  <c:v>5374.09</c:v>
                </c:pt>
                <c:pt idx="587">
                  <c:v>5378.14</c:v>
                </c:pt>
                <c:pt idx="588">
                  <c:v>5382.19</c:v>
                </c:pt>
                <c:pt idx="589">
                  <c:v>5386.24</c:v>
                </c:pt>
                <c:pt idx="590">
                  <c:v>5390.3</c:v>
                </c:pt>
                <c:pt idx="591">
                  <c:v>5394.35</c:v>
                </c:pt>
                <c:pt idx="592">
                  <c:v>5398.4</c:v>
                </c:pt>
                <c:pt idx="593">
                  <c:v>5402.46</c:v>
                </c:pt>
                <c:pt idx="594">
                  <c:v>5406.51</c:v>
                </c:pt>
                <c:pt idx="595">
                  <c:v>5410.56</c:v>
                </c:pt>
                <c:pt idx="596">
                  <c:v>5414.61</c:v>
                </c:pt>
                <c:pt idx="597">
                  <c:v>5418.67</c:v>
                </c:pt>
                <c:pt idx="598">
                  <c:v>5422.72</c:v>
                </c:pt>
                <c:pt idx="599">
                  <c:v>5426.77</c:v>
                </c:pt>
                <c:pt idx="600">
                  <c:v>5430.83</c:v>
                </c:pt>
                <c:pt idx="601">
                  <c:v>5434.88</c:v>
                </c:pt>
                <c:pt idx="602">
                  <c:v>5438.93</c:v>
                </c:pt>
                <c:pt idx="603">
                  <c:v>5442.98</c:v>
                </c:pt>
                <c:pt idx="604">
                  <c:v>5447.04</c:v>
                </c:pt>
                <c:pt idx="605">
                  <c:v>5451.09</c:v>
                </c:pt>
                <c:pt idx="606">
                  <c:v>5455.14</c:v>
                </c:pt>
                <c:pt idx="607">
                  <c:v>5459.2</c:v>
                </c:pt>
                <c:pt idx="608">
                  <c:v>5463.25</c:v>
                </c:pt>
                <c:pt idx="609">
                  <c:v>5467.3</c:v>
                </c:pt>
                <c:pt idx="610">
                  <c:v>5471.35</c:v>
                </c:pt>
                <c:pt idx="611">
                  <c:v>5475.41</c:v>
                </c:pt>
                <c:pt idx="612">
                  <c:v>5479.46</c:v>
                </c:pt>
                <c:pt idx="613">
                  <c:v>5483.51</c:v>
                </c:pt>
                <c:pt idx="614">
                  <c:v>5487.57</c:v>
                </c:pt>
                <c:pt idx="615">
                  <c:v>5491.62</c:v>
                </c:pt>
                <c:pt idx="616">
                  <c:v>5495.67</c:v>
                </c:pt>
                <c:pt idx="617">
                  <c:v>5499.72</c:v>
                </c:pt>
                <c:pt idx="618">
                  <c:v>5503.78</c:v>
                </c:pt>
                <c:pt idx="619">
                  <c:v>5507.83</c:v>
                </c:pt>
                <c:pt idx="620">
                  <c:v>5511.88</c:v>
                </c:pt>
                <c:pt idx="621">
                  <c:v>5515.93</c:v>
                </c:pt>
                <c:pt idx="622">
                  <c:v>5519.99</c:v>
                </c:pt>
                <c:pt idx="623">
                  <c:v>5524.04</c:v>
                </c:pt>
                <c:pt idx="624">
                  <c:v>5528.09</c:v>
                </c:pt>
                <c:pt idx="625">
                  <c:v>5532.15</c:v>
                </c:pt>
                <c:pt idx="626">
                  <c:v>5536.2</c:v>
                </c:pt>
                <c:pt idx="627">
                  <c:v>5540.25</c:v>
                </c:pt>
                <c:pt idx="628">
                  <c:v>5544.3</c:v>
                </c:pt>
                <c:pt idx="629">
                  <c:v>5548.36</c:v>
                </c:pt>
                <c:pt idx="630">
                  <c:v>5552.41</c:v>
                </c:pt>
                <c:pt idx="631">
                  <c:v>5556.46</c:v>
                </c:pt>
                <c:pt idx="632">
                  <c:v>5560.52</c:v>
                </c:pt>
                <c:pt idx="633">
                  <c:v>5564.57</c:v>
                </c:pt>
                <c:pt idx="634">
                  <c:v>5568.62</c:v>
                </c:pt>
                <c:pt idx="635">
                  <c:v>5572.67</c:v>
                </c:pt>
                <c:pt idx="636">
                  <c:v>5576.73</c:v>
                </c:pt>
                <c:pt idx="637">
                  <c:v>5580.78</c:v>
                </c:pt>
                <c:pt idx="638">
                  <c:v>5584.83</c:v>
                </c:pt>
                <c:pt idx="639">
                  <c:v>5588.89</c:v>
                </c:pt>
                <c:pt idx="640">
                  <c:v>5592.94</c:v>
                </c:pt>
                <c:pt idx="641">
                  <c:v>5596.99</c:v>
                </c:pt>
                <c:pt idx="642">
                  <c:v>5601.04</c:v>
                </c:pt>
                <c:pt idx="643">
                  <c:v>5605.1</c:v>
                </c:pt>
                <c:pt idx="644">
                  <c:v>5609.15</c:v>
                </c:pt>
                <c:pt idx="645">
                  <c:v>5613.2</c:v>
                </c:pt>
                <c:pt idx="646">
                  <c:v>5617.26</c:v>
                </c:pt>
                <c:pt idx="647">
                  <c:v>5621.31</c:v>
                </c:pt>
                <c:pt idx="648">
                  <c:v>5625.36</c:v>
                </c:pt>
                <c:pt idx="649">
                  <c:v>5629.41</c:v>
                </c:pt>
                <c:pt idx="650">
                  <c:v>5633.47</c:v>
                </c:pt>
                <c:pt idx="651">
                  <c:v>5637.52</c:v>
                </c:pt>
                <c:pt idx="652">
                  <c:v>5641.57</c:v>
                </c:pt>
                <c:pt idx="653">
                  <c:v>5645.63</c:v>
                </c:pt>
                <c:pt idx="654">
                  <c:v>5649.68</c:v>
                </c:pt>
                <c:pt idx="655">
                  <c:v>5653.73</c:v>
                </c:pt>
                <c:pt idx="656">
                  <c:v>5657.78</c:v>
                </c:pt>
                <c:pt idx="657">
                  <c:v>5661.84</c:v>
                </c:pt>
                <c:pt idx="658">
                  <c:v>5665.89</c:v>
                </c:pt>
                <c:pt idx="659">
                  <c:v>5669.94</c:v>
                </c:pt>
                <c:pt idx="660">
                  <c:v>5674</c:v>
                </c:pt>
                <c:pt idx="661">
                  <c:v>5678.05</c:v>
                </c:pt>
                <c:pt idx="662">
                  <c:v>5682.1</c:v>
                </c:pt>
                <c:pt idx="663">
                  <c:v>5686.15</c:v>
                </c:pt>
                <c:pt idx="664">
                  <c:v>5690.21</c:v>
                </c:pt>
                <c:pt idx="665">
                  <c:v>5694.26</c:v>
                </c:pt>
                <c:pt idx="666">
                  <c:v>5698.31</c:v>
                </c:pt>
                <c:pt idx="667">
                  <c:v>5702.37</c:v>
                </c:pt>
                <c:pt idx="668">
                  <c:v>5706.42</c:v>
                </c:pt>
                <c:pt idx="669">
                  <c:v>5710.47</c:v>
                </c:pt>
                <c:pt idx="670">
                  <c:v>5714.52</c:v>
                </c:pt>
                <c:pt idx="671">
                  <c:v>5718.58</c:v>
                </c:pt>
                <c:pt idx="672">
                  <c:v>5722.63</c:v>
                </c:pt>
                <c:pt idx="673">
                  <c:v>5726.68</c:v>
                </c:pt>
                <c:pt idx="674">
                  <c:v>5730.74</c:v>
                </c:pt>
                <c:pt idx="675">
                  <c:v>5734.79</c:v>
                </c:pt>
                <c:pt idx="676">
                  <c:v>5738.84</c:v>
                </c:pt>
                <c:pt idx="677">
                  <c:v>5742.89</c:v>
                </c:pt>
                <c:pt idx="678">
                  <c:v>5746.95</c:v>
                </c:pt>
                <c:pt idx="679">
                  <c:v>5751</c:v>
                </c:pt>
                <c:pt idx="680">
                  <c:v>5755.05</c:v>
                </c:pt>
                <c:pt idx="681">
                  <c:v>5759.11</c:v>
                </c:pt>
                <c:pt idx="682">
                  <c:v>5763.16</c:v>
                </c:pt>
                <c:pt idx="683">
                  <c:v>5767.21</c:v>
                </c:pt>
                <c:pt idx="684">
                  <c:v>5771.26</c:v>
                </c:pt>
                <c:pt idx="685">
                  <c:v>5775.32</c:v>
                </c:pt>
                <c:pt idx="686">
                  <c:v>5779.37</c:v>
                </c:pt>
                <c:pt idx="687">
                  <c:v>5783.42</c:v>
                </c:pt>
                <c:pt idx="688">
                  <c:v>5787.48</c:v>
                </c:pt>
                <c:pt idx="689">
                  <c:v>5791.53</c:v>
                </c:pt>
                <c:pt idx="690">
                  <c:v>5795.58</c:v>
                </c:pt>
                <c:pt idx="691">
                  <c:v>5799.63</c:v>
                </c:pt>
                <c:pt idx="692">
                  <c:v>5803.69</c:v>
                </c:pt>
                <c:pt idx="693">
                  <c:v>5807.74</c:v>
                </c:pt>
                <c:pt idx="694">
                  <c:v>5811.79</c:v>
                </c:pt>
                <c:pt idx="695">
                  <c:v>5815.85</c:v>
                </c:pt>
                <c:pt idx="696">
                  <c:v>5819.9</c:v>
                </c:pt>
                <c:pt idx="697">
                  <c:v>5823.95</c:v>
                </c:pt>
                <c:pt idx="698">
                  <c:v>5828</c:v>
                </c:pt>
                <c:pt idx="699">
                  <c:v>5832.06</c:v>
                </c:pt>
                <c:pt idx="700">
                  <c:v>5836.11</c:v>
                </c:pt>
                <c:pt idx="701">
                  <c:v>5840.16</c:v>
                </c:pt>
                <c:pt idx="702">
                  <c:v>5844.22</c:v>
                </c:pt>
                <c:pt idx="703">
                  <c:v>5848.27</c:v>
                </c:pt>
                <c:pt idx="704">
                  <c:v>5852.32</c:v>
                </c:pt>
                <c:pt idx="705">
                  <c:v>5856.37</c:v>
                </c:pt>
                <c:pt idx="706">
                  <c:v>5860.43</c:v>
                </c:pt>
                <c:pt idx="707">
                  <c:v>5864.48</c:v>
                </c:pt>
                <c:pt idx="708">
                  <c:v>5868.53</c:v>
                </c:pt>
                <c:pt idx="709">
                  <c:v>5872.59</c:v>
                </c:pt>
                <c:pt idx="710">
                  <c:v>5876.64</c:v>
                </c:pt>
                <c:pt idx="711">
                  <c:v>5880.69</c:v>
                </c:pt>
                <c:pt idx="712">
                  <c:v>5884.74</c:v>
                </c:pt>
                <c:pt idx="713">
                  <c:v>5888.8</c:v>
                </c:pt>
                <c:pt idx="714">
                  <c:v>5892.85</c:v>
                </c:pt>
                <c:pt idx="715">
                  <c:v>5896.9</c:v>
                </c:pt>
                <c:pt idx="716">
                  <c:v>5900.96</c:v>
                </c:pt>
                <c:pt idx="717">
                  <c:v>5905.01</c:v>
                </c:pt>
                <c:pt idx="718">
                  <c:v>5909.06</c:v>
                </c:pt>
                <c:pt idx="719">
                  <c:v>5913.11</c:v>
                </c:pt>
                <c:pt idx="720">
                  <c:v>5917.17</c:v>
                </c:pt>
                <c:pt idx="721">
                  <c:v>5921.22</c:v>
                </c:pt>
                <c:pt idx="722">
                  <c:v>5925.27</c:v>
                </c:pt>
                <c:pt idx="723">
                  <c:v>5929.33</c:v>
                </c:pt>
                <c:pt idx="724">
                  <c:v>5933.38</c:v>
                </c:pt>
                <c:pt idx="725">
                  <c:v>5937.43</c:v>
                </c:pt>
                <c:pt idx="726">
                  <c:v>5941.48</c:v>
                </c:pt>
                <c:pt idx="727">
                  <c:v>5945.54</c:v>
                </c:pt>
                <c:pt idx="728">
                  <c:v>5949.59</c:v>
                </c:pt>
                <c:pt idx="729">
                  <c:v>5953.64</c:v>
                </c:pt>
                <c:pt idx="730">
                  <c:v>5957.7</c:v>
                </c:pt>
                <c:pt idx="731">
                  <c:v>5961.75</c:v>
                </c:pt>
                <c:pt idx="732">
                  <c:v>5965.8</c:v>
                </c:pt>
                <c:pt idx="733">
                  <c:v>5969.85</c:v>
                </c:pt>
                <c:pt idx="734">
                  <c:v>5973.91</c:v>
                </c:pt>
                <c:pt idx="735">
                  <c:v>5977.96</c:v>
                </c:pt>
                <c:pt idx="736">
                  <c:v>5982.01</c:v>
                </c:pt>
                <c:pt idx="737">
                  <c:v>5986.07</c:v>
                </c:pt>
                <c:pt idx="738">
                  <c:v>5990.12</c:v>
                </c:pt>
                <c:pt idx="739">
                  <c:v>5994.17</c:v>
                </c:pt>
                <c:pt idx="740">
                  <c:v>5998.22</c:v>
                </c:pt>
                <c:pt idx="741">
                  <c:v>6002.28</c:v>
                </c:pt>
                <c:pt idx="742">
                  <c:v>6006.33</c:v>
                </c:pt>
                <c:pt idx="743">
                  <c:v>6010.38</c:v>
                </c:pt>
                <c:pt idx="744">
                  <c:v>6014.44</c:v>
                </c:pt>
                <c:pt idx="745">
                  <c:v>6018.49</c:v>
                </c:pt>
                <c:pt idx="746">
                  <c:v>6022.54</c:v>
                </c:pt>
                <c:pt idx="747">
                  <c:v>6026.59</c:v>
                </c:pt>
                <c:pt idx="748">
                  <c:v>6030.65</c:v>
                </c:pt>
                <c:pt idx="749">
                  <c:v>6034.7</c:v>
                </c:pt>
                <c:pt idx="750">
                  <c:v>6038.75</c:v>
                </c:pt>
                <c:pt idx="751">
                  <c:v>6042.81</c:v>
                </c:pt>
                <c:pt idx="752">
                  <c:v>6046.86</c:v>
                </c:pt>
                <c:pt idx="753">
                  <c:v>6050.91</c:v>
                </c:pt>
                <c:pt idx="754">
                  <c:v>6054.96</c:v>
                </c:pt>
                <c:pt idx="755">
                  <c:v>6059.02</c:v>
                </c:pt>
                <c:pt idx="756">
                  <c:v>6063.07</c:v>
                </c:pt>
                <c:pt idx="757">
                  <c:v>6067.12</c:v>
                </c:pt>
                <c:pt idx="758">
                  <c:v>6071.18</c:v>
                </c:pt>
                <c:pt idx="759">
                  <c:v>6075.23</c:v>
                </c:pt>
                <c:pt idx="760">
                  <c:v>6079.28</c:v>
                </c:pt>
                <c:pt idx="761">
                  <c:v>6083.33</c:v>
                </c:pt>
                <c:pt idx="762">
                  <c:v>6087.39</c:v>
                </c:pt>
                <c:pt idx="763">
                  <c:v>6091.44</c:v>
                </c:pt>
                <c:pt idx="764">
                  <c:v>6095.49</c:v>
                </c:pt>
                <c:pt idx="765">
                  <c:v>6099.55</c:v>
                </c:pt>
                <c:pt idx="766">
                  <c:v>6103.6</c:v>
                </c:pt>
                <c:pt idx="767">
                  <c:v>6107.65</c:v>
                </c:pt>
                <c:pt idx="768">
                  <c:v>6111.7</c:v>
                </c:pt>
                <c:pt idx="769">
                  <c:v>6115.76</c:v>
                </c:pt>
                <c:pt idx="770">
                  <c:v>6119.81</c:v>
                </c:pt>
                <c:pt idx="771">
                  <c:v>6123.86</c:v>
                </c:pt>
                <c:pt idx="772">
                  <c:v>6127.92</c:v>
                </c:pt>
                <c:pt idx="773">
                  <c:v>6131.97</c:v>
                </c:pt>
                <c:pt idx="774">
                  <c:v>6136.02</c:v>
                </c:pt>
                <c:pt idx="775">
                  <c:v>6140.07</c:v>
                </c:pt>
                <c:pt idx="776">
                  <c:v>6144.13</c:v>
                </c:pt>
                <c:pt idx="777">
                  <c:v>6148.18</c:v>
                </c:pt>
                <c:pt idx="778">
                  <c:v>6152.23</c:v>
                </c:pt>
                <c:pt idx="779">
                  <c:v>6156.29</c:v>
                </c:pt>
                <c:pt idx="780">
                  <c:v>6160.34</c:v>
                </c:pt>
                <c:pt idx="781">
                  <c:v>6164.39</c:v>
                </c:pt>
                <c:pt idx="782">
                  <c:v>6168.44</c:v>
                </c:pt>
                <c:pt idx="783">
                  <c:v>6172.5</c:v>
                </c:pt>
                <c:pt idx="784">
                  <c:v>6176.55</c:v>
                </c:pt>
                <c:pt idx="785">
                  <c:v>6180.6</c:v>
                </c:pt>
                <c:pt idx="786">
                  <c:v>6184.66</c:v>
                </c:pt>
                <c:pt idx="787">
                  <c:v>6188.71</c:v>
                </c:pt>
                <c:pt idx="788">
                  <c:v>6192.76</c:v>
                </c:pt>
                <c:pt idx="789">
                  <c:v>6196.81</c:v>
                </c:pt>
                <c:pt idx="790">
                  <c:v>6200.87</c:v>
                </c:pt>
                <c:pt idx="791">
                  <c:v>6204.92</c:v>
                </c:pt>
                <c:pt idx="792">
                  <c:v>6208.97</c:v>
                </c:pt>
                <c:pt idx="793">
                  <c:v>6213.03</c:v>
                </c:pt>
                <c:pt idx="794">
                  <c:v>6217.08</c:v>
                </c:pt>
                <c:pt idx="795">
                  <c:v>6221.13</c:v>
                </c:pt>
                <c:pt idx="796">
                  <c:v>6225.18</c:v>
                </c:pt>
                <c:pt idx="797">
                  <c:v>6229.24</c:v>
                </c:pt>
                <c:pt idx="798">
                  <c:v>6233.29</c:v>
                </c:pt>
                <c:pt idx="799">
                  <c:v>6237.34</c:v>
                </c:pt>
                <c:pt idx="800">
                  <c:v>6241.4</c:v>
                </c:pt>
                <c:pt idx="801">
                  <c:v>6245.45</c:v>
                </c:pt>
                <c:pt idx="802">
                  <c:v>6249.5</c:v>
                </c:pt>
                <c:pt idx="803">
                  <c:v>6253.55</c:v>
                </c:pt>
                <c:pt idx="804">
                  <c:v>6257.61</c:v>
                </c:pt>
                <c:pt idx="805">
                  <c:v>6261.66</c:v>
                </c:pt>
                <c:pt idx="806">
                  <c:v>6265.71</c:v>
                </c:pt>
                <c:pt idx="807">
                  <c:v>6269.77</c:v>
                </c:pt>
                <c:pt idx="808">
                  <c:v>6273.82</c:v>
                </c:pt>
                <c:pt idx="809">
                  <c:v>6277.87</c:v>
                </c:pt>
                <c:pt idx="810">
                  <c:v>6281.92</c:v>
                </c:pt>
                <c:pt idx="811">
                  <c:v>6285.98</c:v>
                </c:pt>
                <c:pt idx="812">
                  <c:v>6290.03</c:v>
                </c:pt>
                <c:pt idx="813">
                  <c:v>6294.08</c:v>
                </c:pt>
                <c:pt idx="814">
                  <c:v>6298.14</c:v>
                </c:pt>
                <c:pt idx="815">
                  <c:v>6302.19</c:v>
                </c:pt>
                <c:pt idx="816">
                  <c:v>6306.24</c:v>
                </c:pt>
                <c:pt idx="817">
                  <c:v>6310.29</c:v>
                </c:pt>
                <c:pt idx="818">
                  <c:v>6314.35</c:v>
                </c:pt>
                <c:pt idx="819">
                  <c:v>6318.4</c:v>
                </c:pt>
                <c:pt idx="820">
                  <c:v>6322.45</c:v>
                </c:pt>
                <c:pt idx="821">
                  <c:v>6326.51</c:v>
                </c:pt>
                <c:pt idx="822">
                  <c:v>6330.56</c:v>
                </c:pt>
                <c:pt idx="823">
                  <c:v>6334.61</c:v>
                </c:pt>
                <c:pt idx="824">
                  <c:v>6338.66</c:v>
                </c:pt>
                <c:pt idx="825">
                  <c:v>6342.72</c:v>
                </c:pt>
                <c:pt idx="826">
                  <c:v>6346.77</c:v>
                </c:pt>
                <c:pt idx="827">
                  <c:v>6350.82</c:v>
                </c:pt>
                <c:pt idx="828">
                  <c:v>6354.88</c:v>
                </c:pt>
                <c:pt idx="829">
                  <c:v>6358.93</c:v>
                </c:pt>
                <c:pt idx="830">
                  <c:v>6362.98</c:v>
                </c:pt>
                <c:pt idx="831">
                  <c:v>6367.03</c:v>
                </c:pt>
                <c:pt idx="832">
                  <c:v>6371.09</c:v>
                </c:pt>
                <c:pt idx="833">
                  <c:v>6375.14</c:v>
                </c:pt>
                <c:pt idx="834">
                  <c:v>6379.19</c:v>
                </c:pt>
                <c:pt idx="835">
                  <c:v>6383.25</c:v>
                </c:pt>
                <c:pt idx="836">
                  <c:v>6387.3</c:v>
                </c:pt>
                <c:pt idx="837">
                  <c:v>6391.35</c:v>
                </c:pt>
                <c:pt idx="838">
                  <c:v>6395.4</c:v>
                </c:pt>
                <c:pt idx="839">
                  <c:v>6399.46</c:v>
                </c:pt>
                <c:pt idx="840">
                  <c:v>6403.51</c:v>
                </c:pt>
                <c:pt idx="841">
                  <c:v>6407.56</c:v>
                </c:pt>
                <c:pt idx="842">
                  <c:v>6411.62</c:v>
                </c:pt>
                <c:pt idx="843">
                  <c:v>6415.67</c:v>
                </c:pt>
                <c:pt idx="844">
                  <c:v>6419.72</c:v>
                </c:pt>
                <c:pt idx="845">
                  <c:v>6423.77</c:v>
                </c:pt>
                <c:pt idx="846">
                  <c:v>6427.83</c:v>
                </c:pt>
                <c:pt idx="847">
                  <c:v>6431.88</c:v>
                </c:pt>
                <c:pt idx="848">
                  <c:v>6435.93</c:v>
                </c:pt>
                <c:pt idx="849">
                  <c:v>6439.99</c:v>
                </c:pt>
                <c:pt idx="850">
                  <c:v>6444.04</c:v>
                </c:pt>
                <c:pt idx="851">
                  <c:v>6448.09</c:v>
                </c:pt>
                <c:pt idx="852">
                  <c:v>6452.14</c:v>
                </c:pt>
                <c:pt idx="853">
                  <c:v>6456.2</c:v>
                </c:pt>
                <c:pt idx="854">
                  <c:v>6460.25</c:v>
                </c:pt>
                <c:pt idx="855">
                  <c:v>6464.3</c:v>
                </c:pt>
                <c:pt idx="856">
                  <c:v>6468.36</c:v>
                </c:pt>
                <c:pt idx="857">
                  <c:v>6472.41</c:v>
                </c:pt>
                <c:pt idx="858">
                  <c:v>6476.46</c:v>
                </c:pt>
                <c:pt idx="859">
                  <c:v>6480.51</c:v>
                </c:pt>
                <c:pt idx="860">
                  <c:v>6484.57</c:v>
                </c:pt>
                <c:pt idx="861">
                  <c:v>6488.62</c:v>
                </c:pt>
                <c:pt idx="862">
                  <c:v>6492.67</c:v>
                </c:pt>
                <c:pt idx="863">
                  <c:v>6496.73</c:v>
                </c:pt>
                <c:pt idx="864">
                  <c:v>6500.78</c:v>
                </c:pt>
                <c:pt idx="865">
                  <c:v>6504.83</c:v>
                </c:pt>
                <c:pt idx="866">
                  <c:v>6508.88</c:v>
                </c:pt>
                <c:pt idx="867">
                  <c:v>6512.94</c:v>
                </c:pt>
                <c:pt idx="868">
                  <c:v>6516.99</c:v>
                </c:pt>
                <c:pt idx="869">
                  <c:v>6521.04</c:v>
                </c:pt>
                <c:pt idx="870">
                  <c:v>6525.1</c:v>
                </c:pt>
                <c:pt idx="871">
                  <c:v>6529.15</c:v>
                </c:pt>
                <c:pt idx="872">
                  <c:v>6533.2</c:v>
                </c:pt>
                <c:pt idx="873">
                  <c:v>6537.25</c:v>
                </c:pt>
                <c:pt idx="874">
                  <c:v>6541.31</c:v>
                </c:pt>
                <c:pt idx="875">
                  <c:v>6545.36</c:v>
                </c:pt>
                <c:pt idx="876">
                  <c:v>6549.41</c:v>
                </c:pt>
                <c:pt idx="877">
                  <c:v>6553.47</c:v>
                </c:pt>
                <c:pt idx="878">
                  <c:v>6557.52</c:v>
                </c:pt>
                <c:pt idx="879">
                  <c:v>6561.57</c:v>
                </c:pt>
                <c:pt idx="880">
                  <c:v>6565.62</c:v>
                </c:pt>
                <c:pt idx="881">
                  <c:v>6569.68</c:v>
                </c:pt>
                <c:pt idx="882">
                  <c:v>6573.73</c:v>
                </c:pt>
                <c:pt idx="883">
                  <c:v>6577.78</c:v>
                </c:pt>
                <c:pt idx="884">
                  <c:v>6581.84</c:v>
                </c:pt>
                <c:pt idx="885">
                  <c:v>6585.89</c:v>
                </c:pt>
                <c:pt idx="886">
                  <c:v>6589.94</c:v>
                </c:pt>
                <c:pt idx="887">
                  <c:v>6593.99</c:v>
                </c:pt>
                <c:pt idx="888">
                  <c:v>6598.05</c:v>
                </c:pt>
                <c:pt idx="889">
                  <c:v>6602.1</c:v>
                </c:pt>
                <c:pt idx="890">
                  <c:v>6606.15</c:v>
                </c:pt>
                <c:pt idx="891">
                  <c:v>6610.21</c:v>
                </c:pt>
                <c:pt idx="892">
                  <c:v>6614.26</c:v>
                </c:pt>
                <c:pt idx="893">
                  <c:v>6618.31</c:v>
                </c:pt>
                <c:pt idx="894">
                  <c:v>6622.36</c:v>
                </c:pt>
                <c:pt idx="895">
                  <c:v>6626.42</c:v>
                </c:pt>
                <c:pt idx="896">
                  <c:v>6630.47</c:v>
                </c:pt>
                <c:pt idx="897">
                  <c:v>6634.52</c:v>
                </c:pt>
                <c:pt idx="898">
                  <c:v>6638.58</c:v>
                </c:pt>
                <c:pt idx="899">
                  <c:v>6642.63</c:v>
                </c:pt>
                <c:pt idx="900">
                  <c:v>6646.68</c:v>
                </c:pt>
                <c:pt idx="901">
                  <c:v>6650.73</c:v>
                </c:pt>
                <c:pt idx="902">
                  <c:v>6654.79</c:v>
                </c:pt>
                <c:pt idx="903">
                  <c:v>6658.84</c:v>
                </c:pt>
                <c:pt idx="904">
                  <c:v>6662.89</c:v>
                </c:pt>
                <c:pt idx="905">
                  <c:v>6666.95</c:v>
                </c:pt>
                <c:pt idx="906">
                  <c:v>6671</c:v>
                </c:pt>
                <c:pt idx="907">
                  <c:v>6675.05</c:v>
                </c:pt>
                <c:pt idx="908">
                  <c:v>6679.1</c:v>
                </c:pt>
                <c:pt idx="909">
                  <c:v>6683.16</c:v>
                </c:pt>
                <c:pt idx="910">
                  <c:v>6687.21</c:v>
                </c:pt>
                <c:pt idx="911">
                  <c:v>6691.26</c:v>
                </c:pt>
                <c:pt idx="912">
                  <c:v>6695.32</c:v>
                </c:pt>
                <c:pt idx="913">
                  <c:v>6699.37</c:v>
                </c:pt>
                <c:pt idx="914">
                  <c:v>6703.42</c:v>
                </c:pt>
                <c:pt idx="915">
                  <c:v>6707.47</c:v>
                </c:pt>
                <c:pt idx="916">
                  <c:v>6711.53</c:v>
                </c:pt>
                <c:pt idx="917">
                  <c:v>6715.58</c:v>
                </c:pt>
                <c:pt idx="918">
                  <c:v>6719.63</c:v>
                </c:pt>
                <c:pt idx="919">
                  <c:v>6723.69</c:v>
                </c:pt>
                <c:pt idx="920">
                  <c:v>6727.74</c:v>
                </c:pt>
                <c:pt idx="921">
                  <c:v>6731.79</c:v>
                </c:pt>
                <c:pt idx="922">
                  <c:v>6735.84</c:v>
                </c:pt>
                <c:pt idx="923">
                  <c:v>6739.9</c:v>
                </c:pt>
                <c:pt idx="924">
                  <c:v>6743.95</c:v>
                </c:pt>
                <c:pt idx="925">
                  <c:v>6748</c:v>
                </c:pt>
                <c:pt idx="926">
                  <c:v>6752.06</c:v>
                </c:pt>
                <c:pt idx="927">
                  <c:v>6756.11</c:v>
                </c:pt>
                <c:pt idx="928">
                  <c:v>6760.16</c:v>
                </c:pt>
                <c:pt idx="929">
                  <c:v>6764.21</c:v>
                </c:pt>
                <c:pt idx="930">
                  <c:v>6768.27</c:v>
                </c:pt>
                <c:pt idx="931">
                  <c:v>6772.32</c:v>
                </c:pt>
                <c:pt idx="932">
                  <c:v>6776.37</c:v>
                </c:pt>
                <c:pt idx="933">
                  <c:v>6780.43</c:v>
                </c:pt>
                <c:pt idx="934">
                  <c:v>6784.48</c:v>
                </c:pt>
                <c:pt idx="935">
                  <c:v>6788.53</c:v>
                </c:pt>
                <c:pt idx="936">
                  <c:v>6792.58</c:v>
                </c:pt>
                <c:pt idx="937">
                  <c:v>6796.64</c:v>
                </c:pt>
                <c:pt idx="938">
                  <c:v>6800.69</c:v>
                </c:pt>
                <c:pt idx="939">
                  <c:v>6804.74</c:v>
                </c:pt>
                <c:pt idx="940">
                  <c:v>6808.8</c:v>
                </c:pt>
                <c:pt idx="941">
                  <c:v>6812.85</c:v>
                </c:pt>
                <c:pt idx="942">
                  <c:v>6816.9</c:v>
                </c:pt>
                <c:pt idx="943">
                  <c:v>6820.95</c:v>
                </c:pt>
                <c:pt idx="944">
                  <c:v>6825.01</c:v>
                </c:pt>
                <c:pt idx="945">
                  <c:v>6829.06</c:v>
                </c:pt>
                <c:pt idx="946">
                  <c:v>6833.11</c:v>
                </c:pt>
                <c:pt idx="947">
                  <c:v>6837.17</c:v>
                </c:pt>
                <c:pt idx="948">
                  <c:v>6841.22</c:v>
                </c:pt>
                <c:pt idx="949">
                  <c:v>6845.27</c:v>
                </c:pt>
                <c:pt idx="950">
                  <c:v>6849.32</c:v>
                </c:pt>
                <c:pt idx="951">
                  <c:v>6853.38</c:v>
                </c:pt>
                <c:pt idx="952">
                  <c:v>6857.43</c:v>
                </c:pt>
                <c:pt idx="953">
                  <c:v>6861.48</c:v>
                </c:pt>
                <c:pt idx="954">
                  <c:v>6865.54</c:v>
                </c:pt>
                <c:pt idx="955">
                  <c:v>6869.59</c:v>
                </c:pt>
                <c:pt idx="956">
                  <c:v>6873.64</c:v>
                </c:pt>
                <c:pt idx="957">
                  <c:v>6877.69</c:v>
                </c:pt>
                <c:pt idx="958">
                  <c:v>6881.75</c:v>
                </c:pt>
                <c:pt idx="959">
                  <c:v>6885.8</c:v>
                </c:pt>
                <c:pt idx="960">
                  <c:v>6889.85</c:v>
                </c:pt>
                <c:pt idx="961">
                  <c:v>6893.91</c:v>
                </c:pt>
                <c:pt idx="962">
                  <c:v>6897.96</c:v>
                </c:pt>
                <c:pt idx="963">
                  <c:v>6902.01</c:v>
                </c:pt>
                <c:pt idx="964">
                  <c:v>6906.06</c:v>
                </c:pt>
                <c:pt idx="965">
                  <c:v>6910.12</c:v>
                </c:pt>
                <c:pt idx="966">
                  <c:v>6914.17</c:v>
                </c:pt>
                <c:pt idx="967">
                  <c:v>6918.22</c:v>
                </c:pt>
                <c:pt idx="968">
                  <c:v>6922.28</c:v>
                </c:pt>
                <c:pt idx="969">
                  <c:v>6926.33</c:v>
                </c:pt>
                <c:pt idx="970">
                  <c:v>6930.38</c:v>
                </c:pt>
                <c:pt idx="971">
                  <c:v>6934.43</c:v>
                </c:pt>
                <c:pt idx="972">
                  <c:v>6938.49</c:v>
                </c:pt>
                <c:pt idx="973">
                  <c:v>6942.54</c:v>
                </c:pt>
                <c:pt idx="974">
                  <c:v>6946.59</c:v>
                </c:pt>
                <c:pt idx="975">
                  <c:v>6950.65</c:v>
                </c:pt>
                <c:pt idx="976">
                  <c:v>6954.7</c:v>
                </c:pt>
                <c:pt idx="977">
                  <c:v>6958.75</c:v>
                </c:pt>
                <c:pt idx="978">
                  <c:v>6962.8</c:v>
                </c:pt>
                <c:pt idx="979">
                  <c:v>6966.86</c:v>
                </c:pt>
                <c:pt idx="980">
                  <c:v>6970.91</c:v>
                </c:pt>
                <c:pt idx="981">
                  <c:v>6974.96</c:v>
                </c:pt>
                <c:pt idx="982">
                  <c:v>6979.02</c:v>
                </c:pt>
                <c:pt idx="983">
                  <c:v>6983.07</c:v>
                </c:pt>
                <c:pt idx="984">
                  <c:v>6987.12</c:v>
                </c:pt>
                <c:pt idx="985">
                  <c:v>6991.17</c:v>
                </c:pt>
                <c:pt idx="986">
                  <c:v>6995.23</c:v>
                </c:pt>
                <c:pt idx="987">
                  <c:v>6999.28</c:v>
                </c:pt>
                <c:pt idx="988">
                  <c:v>7003.33</c:v>
                </c:pt>
              </c:numCache>
            </c:numRef>
          </c:xVal>
          <c:yVal>
            <c:numRef>
              <c:f>'LCC1111-MIR'!$D$3:$D$991</c:f>
              <c:numCache>
                <c:formatCode>General</c:formatCode>
                <c:ptCount val="989"/>
                <c:pt idx="0">
                  <c:v>77.4024</c:v>
                </c:pt>
                <c:pt idx="1">
                  <c:v>77.6447</c:v>
                </c:pt>
                <c:pt idx="2">
                  <c:v>77.825500000000005</c:v>
                </c:pt>
                <c:pt idx="3">
                  <c:v>77.968000000000004</c:v>
                </c:pt>
                <c:pt idx="4">
                  <c:v>78.084100000000007</c:v>
                </c:pt>
                <c:pt idx="5">
                  <c:v>78.221599999999995</c:v>
                </c:pt>
                <c:pt idx="6">
                  <c:v>78.354799999999997</c:v>
                </c:pt>
                <c:pt idx="7">
                  <c:v>78.459500000000006</c:v>
                </c:pt>
                <c:pt idx="8">
                  <c:v>78.570499999999996</c:v>
                </c:pt>
                <c:pt idx="9">
                  <c:v>78.704099999999997</c:v>
                </c:pt>
                <c:pt idx="10">
                  <c:v>78.841200000000001</c:v>
                </c:pt>
                <c:pt idx="11">
                  <c:v>78.979200000000006</c:v>
                </c:pt>
                <c:pt idx="12">
                  <c:v>79.137799999999999</c:v>
                </c:pt>
                <c:pt idx="13">
                  <c:v>79.303100000000001</c:v>
                </c:pt>
                <c:pt idx="14">
                  <c:v>79.460899999999995</c:v>
                </c:pt>
                <c:pt idx="15">
                  <c:v>79.596999999999994</c:v>
                </c:pt>
                <c:pt idx="16">
                  <c:v>79.772499999999994</c:v>
                </c:pt>
                <c:pt idx="17">
                  <c:v>80.036500000000004</c:v>
                </c:pt>
                <c:pt idx="18">
                  <c:v>80.366600000000005</c:v>
                </c:pt>
                <c:pt idx="19">
                  <c:v>80.695899999999995</c:v>
                </c:pt>
                <c:pt idx="20">
                  <c:v>80.992800000000003</c:v>
                </c:pt>
                <c:pt idx="21">
                  <c:v>81.230999999999995</c:v>
                </c:pt>
                <c:pt idx="22">
                  <c:v>81.432400000000001</c:v>
                </c:pt>
                <c:pt idx="23">
                  <c:v>81.6113</c:v>
                </c:pt>
                <c:pt idx="24">
                  <c:v>81.773399999999995</c:v>
                </c:pt>
                <c:pt idx="25">
                  <c:v>81.9054</c:v>
                </c:pt>
                <c:pt idx="26">
                  <c:v>81.998800000000003</c:v>
                </c:pt>
                <c:pt idx="27">
                  <c:v>82.055899999999994</c:v>
                </c:pt>
                <c:pt idx="28">
                  <c:v>82.158199999999994</c:v>
                </c:pt>
                <c:pt idx="29">
                  <c:v>82.305300000000003</c:v>
                </c:pt>
                <c:pt idx="30">
                  <c:v>82.459699999999998</c:v>
                </c:pt>
                <c:pt idx="31">
                  <c:v>82.626300000000001</c:v>
                </c:pt>
                <c:pt idx="32">
                  <c:v>82.762</c:v>
                </c:pt>
                <c:pt idx="33">
                  <c:v>82.861999999999995</c:v>
                </c:pt>
                <c:pt idx="34">
                  <c:v>82.918700000000001</c:v>
                </c:pt>
                <c:pt idx="35">
                  <c:v>82.934799999999996</c:v>
                </c:pt>
                <c:pt idx="36">
                  <c:v>82.925399999999996</c:v>
                </c:pt>
                <c:pt idx="37">
                  <c:v>82.879900000000006</c:v>
                </c:pt>
                <c:pt idx="38">
                  <c:v>82.796800000000005</c:v>
                </c:pt>
                <c:pt idx="39">
                  <c:v>82.6755</c:v>
                </c:pt>
                <c:pt idx="40">
                  <c:v>82.531700000000001</c:v>
                </c:pt>
                <c:pt idx="41">
                  <c:v>82.362799999999993</c:v>
                </c:pt>
                <c:pt idx="42">
                  <c:v>82.100300000000004</c:v>
                </c:pt>
                <c:pt idx="43">
                  <c:v>81.672799999999995</c:v>
                </c:pt>
                <c:pt idx="44">
                  <c:v>81.066400000000002</c:v>
                </c:pt>
                <c:pt idx="45">
                  <c:v>80.386200000000002</c:v>
                </c:pt>
                <c:pt idx="46">
                  <c:v>79.766999999999996</c:v>
                </c:pt>
                <c:pt idx="47">
                  <c:v>79.269800000000004</c:v>
                </c:pt>
                <c:pt idx="48">
                  <c:v>78.922899999999998</c:v>
                </c:pt>
                <c:pt idx="49">
                  <c:v>78.673299999999998</c:v>
                </c:pt>
                <c:pt idx="50">
                  <c:v>78.500299999999996</c:v>
                </c:pt>
                <c:pt idx="51">
                  <c:v>78.408100000000005</c:v>
                </c:pt>
                <c:pt idx="52">
                  <c:v>78.227099999999993</c:v>
                </c:pt>
                <c:pt idx="53">
                  <c:v>77.868799999999993</c:v>
                </c:pt>
                <c:pt idx="54">
                  <c:v>77.270200000000003</c:v>
                </c:pt>
                <c:pt idx="55">
                  <c:v>76.47</c:v>
                </c:pt>
                <c:pt idx="56">
                  <c:v>75.640699999999995</c:v>
                </c:pt>
                <c:pt idx="57">
                  <c:v>74.833500000000001</c:v>
                </c:pt>
                <c:pt idx="58">
                  <c:v>73.758200000000002</c:v>
                </c:pt>
                <c:pt idx="59">
                  <c:v>72.243399999999994</c:v>
                </c:pt>
                <c:pt idx="60">
                  <c:v>70.904899999999998</c:v>
                </c:pt>
                <c:pt idx="61">
                  <c:v>70.444000000000003</c:v>
                </c:pt>
                <c:pt idx="62">
                  <c:v>70.681100000000001</c:v>
                </c:pt>
                <c:pt idx="63">
                  <c:v>70.916200000000003</c:v>
                </c:pt>
                <c:pt idx="64">
                  <c:v>70.851900000000001</c:v>
                </c:pt>
                <c:pt idx="65">
                  <c:v>70.670500000000004</c:v>
                </c:pt>
                <c:pt idx="66">
                  <c:v>70.621700000000004</c:v>
                </c:pt>
                <c:pt idx="67">
                  <c:v>70.718599999999995</c:v>
                </c:pt>
                <c:pt idx="68">
                  <c:v>70.713999999999999</c:v>
                </c:pt>
                <c:pt idx="69">
                  <c:v>70.373999999999995</c:v>
                </c:pt>
                <c:pt idx="70">
                  <c:v>69.611199999999997</c:v>
                </c:pt>
                <c:pt idx="71">
                  <c:v>68.289900000000003</c:v>
                </c:pt>
                <c:pt idx="72">
                  <c:v>66.372299999999996</c:v>
                </c:pt>
                <c:pt idx="73">
                  <c:v>64.369900000000001</c:v>
                </c:pt>
                <c:pt idx="74">
                  <c:v>62.863500000000002</c:v>
                </c:pt>
                <c:pt idx="75">
                  <c:v>62.845100000000002</c:v>
                </c:pt>
                <c:pt idx="76">
                  <c:v>65.106099999999998</c:v>
                </c:pt>
                <c:pt idx="77">
                  <c:v>68.696700000000007</c:v>
                </c:pt>
                <c:pt idx="78">
                  <c:v>71.530900000000003</c:v>
                </c:pt>
                <c:pt idx="79">
                  <c:v>72.609700000000004</c:v>
                </c:pt>
                <c:pt idx="80">
                  <c:v>72.272499999999994</c:v>
                </c:pt>
                <c:pt idx="81">
                  <c:v>71.105900000000005</c:v>
                </c:pt>
                <c:pt idx="82">
                  <c:v>69.436800000000005</c:v>
                </c:pt>
                <c:pt idx="83">
                  <c:v>67.490700000000004</c:v>
                </c:pt>
                <c:pt idx="84">
                  <c:v>65.147999999999996</c:v>
                </c:pt>
                <c:pt idx="85">
                  <c:v>61.988799999999998</c:v>
                </c:pt>
                <c:pt idx="86">
                  <c:v>57.674999999999997</c:v>
                </c:pt>
                <c:pt idx="87">
                  <c:v>51.813899999999997</c:v>
                </c:pt>
                <c:pt idx="88">
                  <c:v>44.263399999999997</c:v>
                </c:pt>
                <c:pt idx="89">
                  <c:v>35.482799999999997</c:v>
                </c:pt>
                <c:pt idx="90">
                  <c:v>26.6584</c:v>
                </c:pt>
                <c:pt idx="91">
                  <c:v>19.303799999999999</c:v>
                </c:pt>
                <c:pt idx="92">
                  <c:v>14.4367</c:v>
                </c:pt>
                <c:pt idx="93">
                  <c:v>12.2553</c:v>
                </c:pt>
                <c:pt idx="94">
                  <c:v>12.648099999999999</c:v>
                </c:pt>
                <c:pt idx="95">
                  <c:v>15.2872</c:v>
                </c:pt>
                <c:pt idx="96">
                  <c:v>19.021799999999999</c:v>
                </c:pt>
                <c:pt idx="97">
                  <c:v>21.369800000000001</c:v>
                </c:pt>
                <c:pt idx="98">
                  <c:v>20.2944</c:v>
                </c:pt>
                <c:pt idx="99">
                  <c:v>16.211099999999998</c:v>
                </c:pt>
                <c:pt idx="100">
                  <c:v>11.484400000000001</c:v>
                </c:pt>
                <c:pt idx="101">
                  <c:v>8.2189899999999998</c:v>
                </c:pt>
                <c:pt idx="102">
                  <c:v>6.8924399999999997</c:v>
                </c:pt>
                <c:pt idx="103">
                  <c:v>7.0199800000000003</c:v>
                </c:pt>
                <c:pt idx="104">
                  <c:v>8.01173</c:v>
                </c:pt>
                <c:pt idx="105">
                  <c:v>9.6857399999999991</c:v>
                </c:pt>
                <c:pt idx="106">
                  <c:v>12.206899999999999</c:v>
                </c:pt>
                <c:pt idx="107">
                  <c:v>15.6477</c:v>
                </c:pt>
                <c:pt idx="108">
                  <c:v>19.7438</c:v>
                </c:pt>
                <c:pt idx="109">
                  <c:v>23.944400000000002</c:v>
                </c:pt>
                <c:pt idx="110">
                  <c:v>27.516300000000001</c:v>
                </c:pt>
                <c:pt idx="111">
                  <c:v>30.174499999999998</c:v>
                </c:pt>
                <c:pt idx="112">
                  <c:v>32.152099999999997</c:v>
                </c:pt>
                <c:pt idx="113">
                  <c:v>34.005400000000002</c:v>
                </c:pt>
                <c:pt idx="114">
                  <c:v>36.156300000000002</c:v>
                </c:pt>
                <c:pt idx="115">
                  <c:v>37.853499999999997</c:v>
                </c:pt>
                <c:pt idx="116">
                  <c:v>37.468699999999998</c:v>
                </c:pt>
                <c:pt idx="117">
                  <c:v>33.8401</c:v>
                </c:pt>
                <c:pt idx="118">
                  <c:v>28.2638</c:v>
                </c:pt>
                <c:pt idx="119">
                  <c:v>25.136800000000001</c:v>
                </c:pt>
                <c:pt idx="120">
                  <c:v>25.799700000000001</c:v>
                </c:pt>
                <c:pt idx="121">
                  <c:v>27.292300000000001</c:v>
                </c:pt>
                <c:pt idx="122">
                  <c:v>26.646000000000001</c:v>
                </c:pt>
                <c:pt idx="123">
                  <c:v>25.225300000000001</c:v>
                </c:pt>
                <c:pt idx="124">
                  <c:v>24.511500000000002</c:v>
                </c:pt>
                <c:pt idx="125">
                  <c:v>25.203299999999999</c:v>
                </c:pt>
                <c:pt idx="126">
                  <c:v>27.7881</c:v>
                </c:pt>
                <c:pt idx="127">
                  <c:v>32.319299999999998</c:v>
                </c:pt>
                <c:pt idx="128">
                  <c:v>38.658900000000003</c:v>
                </c:pt>
                <c:pt idx="129">
                  <c:v>46.622199999999999</c:v>
                </c:pt>
                <c:pt idx="130">
                  <c:v>55.138800000000003</c:v>
                </c:pt>
                <c:pt idx="131">
                  <c:v>62.940199999999997</c:v>
                </c:pt>
                <c:pt idx="132">
                  <c:v>68.962900000000005</c:v>
                </c:pt>
                <c:pt idx="133">
                  <c:v>73.423599999999993</c:v>
                </c:pt>
                <c:pt idx="134">
                  <c:v>76.761200000000002</c:v>
                </c:pt>
                <c:pt idx="135">
                  <c:v>79.225099999999998</c:v>
                </c:pt>
                <c:pt idx="136">
                  <c:v>81.070899999999995</c:v>
                </c:pt>
                <c:pt idx="137">
                  <c:v>82.486999999999995</c:v>
                </c:pt>
                <c:pt idx="138">
                  <c:v>83.5749</c:v>
                </c:pt>
                <c:pt idx="139">
                  <c:v>84.426400000000001</c:v>
                </c:pt>
                <c:pt idx="140">
                  <c:v>85.136499999999998</c:v>
                </c:pt>
                <c:pt idx="141">
                  <c:v>85.788399999999996</c:v>
                </c:pt>
                <c:pt idx="142">
                  <c:v>86.405000000000001</c:v>
                </c:pt>
                <c:pt idx="143">
                  <c:v>86.963300000000004</c:v>
                </c:pt>
                <c:pt idx="144">
                  <c:v>87.418199999999999</c:v>
                </c:pt>
                <c:pt idx="145">
                  <c:v>87.777500000000003</c:v>
                </c:pt>
                <c:pt idx="146">
                  <c:v>88.0839</c:v>
                </c:pt>
                <c:pt idx="147">
                  <c:v>88.397400000000005</c:v>
                </c:pt>
                <c:pt idx="148">
                  <c:v>88.736199999999997</c:v>
                </c:pt>
                <c:pt idx="149">
                  <c:v>89.071399999999997</c:v>
                </c:pt>
                <c:pt idx="150">
                  <c:v>89.381600000000006</c:v>
                </c:pt>
                <c:pt idx="151">
                  <c:v>89.668999999999997</c:v>
                </c:pt>
                <c:pt idx="152">
                  <c:v>89.893100000000004</c:v>
                </c:pt>
                <c:pt idx="153">
                  <c:v>90.031300000000002</c:v>
                </c:pt>
                <c:pt idx="154">
                  <c:v>90.093299999999999</c:v>
                </c:pt>
                <c:pt idx="155">
                  <c:v>90.108699999999999</c:v>
                </c:pt>
                <c:pt idx="156">
                  <c:v>90.095699999999994</c:v>
                </c:pt>
                <c:pt idx="157">
                  <c:v>90.0364</c:v>
                </c:pt>
                <c:pt idx="158">
                  <c:v>89.902199999999993</c:v>
                </c:pt>
                <c:pt idx="159">
                  <c:v>89.682000000000002</c:v>
                </c:pt>
                <c:pt idx="160">
                  <c:v>89.400499999999994</c:v>
                </c:pt>
                <c:pt idx="161">
                  <c:v>89.098500000000001</c:v>
                </c:pt>
                <c:pt idx="162">
                  <c:v>88.850700000000003</c:v>
                </c:pt>
                <c:pt idx="163">
                  <c:v>88.732500000000002</c:v>
                </c:pt>
                <c:pt idx="164">
                  <c:v>88.821700000000007</c:v>
                </c:pt>
                <c:pt idx="165">
                  <c:v>89.081400000000002</c:v>
                </c:pt>
                <c:pt idx="166">
                  <c:v>89.454999999999998</c:v>
                </c:pt>
                <c:pt idx="167">
                  <c:v>89.870699999999999</c:v>
                </c:pt>
                <c:pt idx="168">
                  <c:v>90.285899999999998</c:v>
                </c:pt>
                <c:pt idx="169">
                  <c:v>90.682699999999997</c:v>
                </c:pt>
                <c:pt idx="170">
                  <c:v>91.055400000000006</c:v>
                </c:pt>
                <c:pt idx="171">
                  <c:v>91.377899999999997</c:v>
                </c:pt>
                <c:pt idx="172">
                  <c:v>91.640900000000002</c:v>
                </c:pt>
                <c:pt idx="173">
                  <c:v>91.82</c:v>
                </c:pt>
                <c:pt idx="174">
                  <c:v>91.924000000000007</c:v>
                </c:pt>
                <c:pt idx="175">
                  <c:v>91.955699999999993</c:v>
                </c:pt>
                <c:pt idx="176">
                  <c:v>91.932000000000002</c:v>
                </c:pt>
                <c:pt idx="177">
                  <c:v>91.874700000000004</c:v>
                </c:pt>
                <c:pt idx="178">
                  <c:v>91.815899999999999</c:v>
                </c:pt>
                <c:pt idx="179">
                  <c:v>91.777600000000007</c:v>
                </c:pt>
                <c:pt idx="180">
                  <c:v>91.771299999999997</c:v>
                </c:pt>
                <c:pt idx="181">
                  <c:v>91.800299999999993</c:v>
                </c:pt>
                <c:pt idx="182">
                  <c:v>91.872100000000003</c:v>
                </c:pt>
                <c:pt idx="183">
                  <c:v>91.969800000000006</c:v>
                </c:pt>
                <c:pt idx="184">
                  <c:v>92.071299999999994</c:v>
                </c:pt>
                <c:pt idx="185">
                  <c:v>92.171999999999997</c:v>
                </c:pt>
                <c:pt idx="186">
                  <c:v>92.2624</c:v>
                </c:pt>
                <c:pt idx="187">
                  <c:v>92.33</c:v>
                </c:pt>
                <c:pt idx="188">
                  <c:v>92.362099999999998</c:v>
                </c:pt>
                <c:pt idx="189">
                  <c:v>92.354600000000005</c:v>
                </c:pt>
                <c:pt idx="190">
                  <c:v>92.32</c:v>
                </c:pt>
                <c:pt idx="191">
                  <c:v>92.274600000000007</c:v>
                </c:pt>
                <c:pt idx="192">
                  <c:v>92.222899999999996</c:v>
                </c:pt>
                <c:pt idx="193">
                  <c:v>92.168800000000005</c:v>
                </c:pt>
                <c:pt idx="194">
                  <c:v>92.121600000000001</c:v>
                </c:pt>
                <c:pt idx="195">
                  <c:v>92.090699999999998</c:v>
                </c:pt>
                <c:pt idx="196">
                  <c:v>92.061499999999995</c:v>
                </c:pt>
                <c:pt idx="197">
                  <c:v>92.018000000000001</c:v>
                </c:pt>
                <c:pt idx="198">
                  <c:v>91.977000000000004</c:v>
                </c:pt>
                <c:pt idx="199">
                  <c:v>91.947299999999998</c:v>
                </c:pt>
                <c:pt idx="200">
                  <c:v>91.910799999999995</c:v>
                </c:pt>
                <c:pt idx="201">
                  <c:v>91.858400000000003</c:v>
                </c:pt>
                <c:pt idx="202">
                  <c:v>91.797600000000003</c:v>
                </c:pt>
                <c:pt idx="203">
                  <c:v>91.752300000000005</c:v>
                </c:pt>
                <c:pt idx="204">
                  <c:v>91.740700000000004</c:v>
                </c:pt>
                <c:pt idx="205">
                  <c:v>91.7517</c:v>
                </c:pt>
                <c:pt idx="206">
                  <c:v>91.794600000000003</c:v>
                </c:pt>
                <c:pt idx="207">
                  <c:v>91.879900000000006</c:v>
                </c:pt>
                <c:pt idx="208">
                  <c:v>91.992599999999996</c:v>
                </c:pt>
                <c:pt idx="209">
                  <c:v>92.094399999999993</c:v>
                </c:pt>
                <c:pt idx="210">
                  <c:v>92.151499999999999</c:v>
                </c:pt>
                <c:pt idx="211">
                  <c:v>92.152900000000002</c:v>
                </c:pt>
                <c:pt idx="212">
                  <c:v>92.130200000000002</c:v>
                </c:pt>
                <c:pt idx="213">
                  <c:v>92.124399999999994</c:v>
                </c:pt>
                <c:pt idx="214">
                  <c:v>92.131200000000007</c:v>
                </c:pt>
                <c:pt idx="215">
                  <c:v>92.142399999999995</c:v>
                </c:pt>
                <c:pt idx="216">
                  <c:v>92.162599999999998</c:v>
                </c:pt>
                <c:pt idx="217">
                  <c:v>92.198400000000007</c:v>
                </c:pt>
                <c:pt idx="218">
                  <c:v>92.270700000000005</c:v>
                </c:pt>
                <c:pt idx="219">
                  <c:v>92.371499999999997</c:v>
                </c:pt>
                <c:pt idx="220">
                  <c:v>92.483599999999996</c:v>
                </c:pt>
                <c:pt idx="221">
                  <c:v>92.595799999999997</c:v>
                </c:pt>
                <c:pt idx="222">
                  <c:v>92.697299999999998</c:v>
                </c:pt>
                <c:pt idx="223">
                  <c:v>92.774299999999997</c:v>
                </c:pt>
                <c:pt idx="224">
                  <c:v>92.8262</c:v>
                </c:pt>
                <c:pt idx="225">
                  <c:v>92.852900000000005</c:v>
                </c:pt>
                <c:pt idx="226">
                  <c:v>92.865700000000004</c:v>
                </c:pt>
                <c:pt idx="227">
                  <c:v>92.878600000000006</c:v>
                </c:pt>
                <c:pt idx="228">
                  <c:v>92.889300000000006</c:v>
                </c:pt>
                <c:pt idx="229">
                  <c:v>92.882000000000005</c:v>
                </c:pt>
                <c:pt idx="230">
                  <c:v>92.853800000000007</c:v>
                </c:pt>
                <c:pt idx="231">
                  <c:v>92.802700000000002</c:v>
                </c:pt>
                <c:pt idx="232">
                  <c:v>92.7303</c:v>
                </c:pt>
                <c:pt idx="233">
                  <c:v>92.656400000000005</c:v>
                </c:pt>
                <c:pt idx="234">
                  <c:v>92.612700000000004</c:v>
                </c:pt>
                <c:pt idx="235">
                  <c:v>92.6066</c:v>
                </c:pt>
                <c:pt idx="236">
                  <c:v>92.652199999999993</c:v>
                </c:pt>
                <c:pt idx="237">
                  <c:v>92.756399999999999</c:v>
                </c:pt>
                <c:pt idx="238">
                  <c:v>92.894900000000007</c:v>
                </c:pt>
                <c:pt idx="239">
                  <c:v>93.043099999999995</c:v>
                </c:pt>
                <c:pt idx="240">
                  <c:v>93.171800000000005</c:v>
                </c:pt>
                <c:pt idx="241">
                  <c:v>93.2774</c:v>
                </c:pt>
                <c:pt idx="242">
                  <c:v>93.369600000000005</c:v>
                </c:pt>
                <c:pt idx="243">
                  <c:v>93.456100000000006</c:v>
                </c:pt>
                <c:pt idx="244">
                  <c:v>93.540599999999998</c:v>
                </c:pt>
                <c:pt idx="245">
                  <c:v>93.624499999999998</c:v>
                </c:pt>
                <c:pt idx="246">
                  <c:v>93.707099999999997</c:v>
                </c:pt>
                <c:pt idx="247">
                  <c:v>93.778499999999994</c:v>
                </c:pt>
                <c:pt idx="248">
                  <c:v>93.823800000000006</c:v>
                </c:pt>
                <c:pt idx="249">
                  <c:v>93.823400000000007</c:v>
                </c:pt>
                <c:pt idx="250">
                  <c:v>93.787899999999993</c:v>
                </c:pt>
                <c:pt idx="251">
                  <c:v>93.736699999999999</c:v>
                </c:pt>
                <c:pt idx="252">
                  <c:v>93.696399999999997</c:v>
                </c:pt>
                <c:pt idx="253">
                  <c:v>93.679699999999997</c:v>
                </c:pt>
                <c:pt idx="254">
                  <c:v>93.683899999999994</c:v>
                </c:pt>
                <c:pt idx="255">
                  <c:v>93.703900000000004</c:v>
                </c:pt>
                <c:pt idx="256">
                  <c:v>93.731499999999997</c:v>
                </c:pt>
                <c:pt idx="257">
                  <c:v>93.762600000000006</c:v>
                </c:pt>
                <c:pt idx="258">
                  <c:v>93.799800000000005</c:v>
                </c:pt>
                <c:pt idx="259">
                  <c:v>93.837299999999999</c:v>
                </c:pt>
                <c:pt idx="260">
                  <c:v>93.860500000000002</c:v>
                </c:pt>
                <c:pt idx="261">
                  <c:v>93.862499999999997</c:v>
                </c:pt>
                <c:pt idx="262">
                  <c:v>93.856300000000005</c:v>
                </c:pt>
                <c:pt idx="263">
                  <c:v>93.873900000000006</c:v>
                </c:pt>
                <c:pt idx="264">
                  <c:v>93.922600000000003</c:v>
                </c:pt>
                <c:pt idx="265">
                  <c:v>93.992999999999995</c:v>
                </c:pt>
                <c:pt idx="266">
                  <c:v>94.073599999999999</c:v>
                </c:pt>
                <c:pt idx="267">
                  <c:v>94.1524</c:v>
                </c:pt>
                <c:pt idx="268">
                  <c:v>94.221100000000007</c:v>
                </c:pt>
                <c:pt idx="269">
                  <c:v>94.275999999999996</c:v>
                </c:pt>
                <c:pt idx="270">
                  <c:v>94.3108</c:v>
                </c:pt>
                <c:pt idx="271">
                  <c:v>94.325299999999999</c:v>
                </c:pt>
                <c:pt idx="272">
                  <c:v>94.319800000000001</c:v>
                </c:pt>
                <c:pt idx="273">
                  <c:v>94.291899999999998</c:v>
                </c:pt>
                <c:pt idx="274">
                  <c:v>94.239199999999997</c:v>
                </c:pt>
                <c:pt idx="275">
                  <c:v>94.173199999999994</c:v>
                </c:pt>
                <c:pt idx="276">
                  <c:v>94.101500000000001</c:v>
                </c:pt>
                <c:pt idx="277">
                  <c:v>94.027100000000004</c:v>
                </c:pt>
                <c:pt idx="278">
                  <c:v>93.945999999999998</c:v>
                </c:pt>
                <c:pt idx="279">
                  <c:v>93.856099999999998</c:v>
                </c:pt>
                <c:pt idx="280">
                  <c:v>93.767399999999995</c:v>
                </c:pt>
                <c:pt idx="281">
                  <c:v>93.689400000000006</c:v>
                </c:pt>
                <c:pt idx="282">
                  <c:v>93.622299999999996</c:v>
                </c:pt>
                <c:pt idx="283">
                  <c:v>93.559399999999997</c:v>
                </c:pt>
                <c:pt idx="284">
                  <c:v>93.498099999999994</c:v>
                </c:pt>
                <c:pt idx="285">
                  <c:v>93.442099999999996</c:v>
                </c:pt>
                <c:pt idx="286">
                  <c:v>93.3934</c:v>
                </c:pt>
                <c:pt idx="287">
                  <c:v>93.349400000000003</c:v>
                </c:pt>
                <c:pt idx="288">
                  <c:v>93.314999999999998</c:v>
                </c:pt>
                <c:pt idx="289">
                  <c:v>93.3005</c:v>
                </c:pt>
                <c:pt idx="290">
                  <c:v>93.3142</c:v>
                </c:pt>
                <c:pt idx="291">
                  <c:v>93.360500000000002</c:v>
                </c:pt>
                <c:pt idx="292">
                  <c:v>93.441599999999994</c:v>
                </c:pt>
                <c:pt idx="293">
                  <c:v>93.554900000000004</c:v>
                </c:pt>
                <c:pt idx="294">
                  <c:v>93.709800000000001</c:v>
                </c:pt>
                <c:pt idx="295">
                  <c:v>93.908000000000001</c:v>
                </c:pt>
                <c:pt idx="296">
                  <c:v>94.130899999999997</c:v>
                </c:pt>
                <c:pt idx="297">
                  <c:v>94.347499999999997</c:v>
                </c:pt>
                <c:pt idx="298">
                  <c:v>94.543599999999998</c:v>
                </c:pt>
                <c:pt idx="299">
                  <c:v>94.724900000000005</c:v>
                </c:pt>
                <c:pt idx="300">
                  <c:v>94.901200000000003</c:v>
                </c:pt>
                <c:pt idx="301">
                  <c:v>95.080299999999994</c:v>
                </c:pt>
                <c:pt idx="302">
                  <c:v>95.260800000000003</c:v>
                </c:pt>
                <c:pt idx="303">
                  <c:v>95.418400000000005</c:v>
                </c:pt>
                <c:pt idx="304">
                  <c:v>95.535200000000003</c:v>
                </c:pt>
                <c:pt idx="305">
                  <c:v>95.613299999999995</c:v>
                </c:pt>
                <c:pt idx="306">
                  <c:v>95.631799999999998</c:v>
                </c:pt>
                <c:pt idx="307">
                  <c:v>95.5227</c:v>
                </c:pt>
                <c:pt idx="308">
                  <c:v>95.269199999999998</c:v>
                </c:pt>
                <c:pt idx="309">
                  <c:v>95.028800000000004</c:v>
                </c:pt>
                <c:pt idx="310">
                  <c:v>94.946200000000005</c:v>
                </c:pt>
                <c:pt idx="311">
                  <c:v>95.069299999999998</c:v>
                </c:pt>
                <c:pt idx="312">
                  <c:v>95.349400000000003</c:v>
                </c:pt>
                <c:pt idx="313">
                  <c:v>95.618499999999997</c:v>
                </c:pt>
                <c:pt idx="314">
                  <c:v>95.702299999999994</c:v>
                </c:pt>
                <c:pt idx="315">
                  <c:v>95.667599999999993</c:v>
                </c:pt>
                <c:pt idx="316">
                  <c:v>95.617599999999996</c:v>
                </c:pt>
                <c:pt idx="317">
                  <c:v>95.572900000000004</c:v>
                </c:pt>
                <c:pt idx="318">
                  <c:v>95.522999999999996</c:v>
                </c:pt>
                <c:pt idx="319">
                  <c:v>95.460800000000006</c:v>
                </c:pt>
                <c:pt idx="320">
                  <c:v>95.390900000000002</c:v>
                </c:pt>
                <c:pt idx="321">
                  <c:v>95.322900000000004</c:v>
                </c:pt>
                <c:pt idx="322">
                  <c:v>95.245400000000004</c:v>
                </c:pt>
                <c:pt idx="323">
                  <c:v>95.132000000000005</c:v>
                </c:pt>
                <c:pt idx="324">
                  <c:v>94.985900000000001</c:v>
                </c:pt>
                <c:pt idx="325">
                  <c:v>94.843599999999995</c:v>
                </c:pt>
                <c:pt idx="326">
                  <c:v>94.728899999999996</c:v>
                </c:pt>
                <c:pt idx="327">
                  <c:v>94.625399999999999</c:v>
                </c:pt>
                <c:pt idx="328">
                  <c:v>94.492000000000004</c:v>
                </c:pt>
                <c:pt idx="329">
                  <c:v>94.304599999999994</c:v>
                </c:pt>
                <c:pt idx="330">
                  <c:v>94.094399999999993</c:v>
                </c:pt>
                <c:pt idx="331">
                  <c:v>93.905000000000001</c:v>
                </c:pt>
                <c:pt idx="332">
                  <c:v>93.767300000000006</c:v>
                </c:pt>
                <c:pt idx="333">
                  <c:v>93.689300000000003</c:v>
                </c:pt>
                <c:pt idx="334">
                  <c:v>93.6661</c:v>
                </c:pt>
                <c:pt idx="335">
                  <c:v>93.686499999999995</c:v>
                </c:pt>
                <c:pt idx="336">
                  <c:v>93.736000000000004</c:v>
                </c:pt>
                <c:pt idx="337">
                  <c:v>93.809399999999997</c:v>
                </c:pt>
                <c:pt idx="338">
                  <c:v>93.909000000000006</c:v>
                </c:pt>
                <c:pt idx="339">
                  <c:v>94.022400000000005</c:v>
                </c:pt>
                <c:pt idx="340">
                  <c:v>94.131699999999995</c:v>
                </c:pt>
                <c:pt idx="341">
                  <c:v>94.223600000000005</c:v>
                </c:pt>
                <c:pt idx="342">
                  <c:v>94.290800000000004</c:v>
                </c:pt>
                <c:pt idx="343">
                  <c:v>94.332099999999997</c:v>
                </c:pt>
                <c:pt idx="344">
                  <c:v>94.353300000000004</c:v>
                </c:pt>
                <c:pt idx="345">
                  <c:v>94.361099999999993</c:v>
                </c:pt>
                <c:pt idx="346">
                  <c:v>94.357399999999998</c:v>
                </c:pt>
                <c:pt idx="347">
                  <c:v>94.339100000000002</c:v>
                </c:pt>
                <c:pt idx="348">
                  <c:v>94.297799999999995</c:v>
                </c:pt>
                <c:pt idx="349">
                  <c:v>94.224599999999995</c:v>
                </c:pt>
                <c:pt idx="350">
                  <c:v>94.112899999999996</c:v>
                </c:pt>
                <c:pt idx="351">
                  <c:v>93.947400000000002</c:v>
                </c:pt>
                <c:pt idx="352">
                  <c:v>93.699799999999996</c:v>
                </c:pt>
                <c:pt idx="353">
                  <c:v>93.3202</c:v>
                </c:pt>
                <c:pt idx="354">
                  <c:v>92.706400000000002</c:v>
                </c:pt>
                <c:pt idx="355">
                  <c:v>91.650300000000001</c:v>
                </c:pt>
                <c:pt idx="356">
                  <c:v>89.781099999999995</c:v>
                </c:pt>
                <c:pt idx="357">
                  <c:v>86.605699999999999</c:v>
                </c:pt>
                <c:pt idx="358">
                  <c:v>81.795900000000003</c:v>
                </c:pt>
                <c:pt idx="359">
                  <c:v>75.618799999999993</c:v>
                </c:pt>
                <c:pt idx="360">
                  <c:v>69.053100000000001</c:v>
                </c:pt>
                <c:pt idx="361">
                  <c:v>63.416400000000003</c:v>
                </c:pt>
                <c:pt idx="362">
                  <c:v>59.942</c:v>
                </c:pt>
                <c:pt idx="363">
                  <c:v>59.555799999999998</c:v>
                </c:pt>
                <c:pt idx="364">
                  <c:v>62.323099999999997</c:v>
                </c:pt>
                <c:pt idx="365">
                  <c:v>66.985299999999995</c:v>
                </c:pt>
                <c:pt idx="366">
                  <c:v>71.7898</c:v>
                </c:pt>
                <c:pt idx="367">
                  <c:v>75.414400000000001</c:v>
                </c:pt>
                <c:pt idx="368">
                  <c:v>77.560299999999998</c:v>
                </c:pt>
                <c:pt idx="369">
                  <c:v>78.7376</c:v>
                </c:pt>
                <c:pt idx="370">
                  <c:v>79.6601</c:v>
                </c:pt>
                <c:pt idx="371">
                  <c:v>80.809399999999997</c:v>
                </c:pt>
                <c:pt idx="372">
                  <c:v>82.337900000000005</c:v>
                </c:pt>
                <c:pt idx="373">
                  <c:v>84.163399999999996</c:v>
                </c:pt>
                <c:pt idx="374">
                  <c:v>86.093999999999994</c:v>
                </c:pt>
                <c:pt idx="375">
                  <c:v>87.922399999999996</c:v>
                </c:pt>
                <c:pt idx="376">
                  <c:v>89.493700000000004</c:v>
                </c:pt>
                <c:pt idx="377">
                  <c:v>90.740799999999993</c:v>
                </c:pt>
                <c:pt idx="378">
                  <c:v>91.676100000000005</c:v>
                </c:pt>
                <c:pt idx="379">
                  <c:v>92.352999999999994</c:v>
                </c:pt>
                <c:pt idx="380">
                  <c:v>92.832800000000006</c:v>
                </c:pt>
                <c:pt idx="381">
                  <c:v>93.172399999999996</c:v>
                </c:pt>
                <c:pt idx="382">
                  <c:v>93.421199999999999</c:v>
                </c:pt>
                <c:pt idx="383">
                  <c:v>93.616399999999999</c:v>
                </c:pt>
                <c:pt idx="384">
                  <c:v>93.774299999999997</c:v>
                </c:pt>
                <c:pt idx="385">
                  <c:v>93.887200000000007</c:v>
                </c:pt>
                <c:pt idx="386">
                  <c:v>93.938900000000004</c:v>
                </c:pt>
                <c:pt idx="387">
                  <c:v>93.925700000000006</c:v>
                </c:pt>
                <c:pt idx="388">
                  <c:v>93.8673</c:v>
                </c:pt>
                <c:pt idx="389">
                  <c:v>93.806799999999996</c:v>
                </c:pt>
                <c:pt idx="390">
                  <c:v>93.799499999999995</c:v>
                </c:pt>
                <c:pt idx="391">
                  <c:v>93.879199999999997</c:v>
                </c:pt>
                <c:pt idx="392">
                  <c:v>94.028700000000001</c:v>
                </c:pt>
                <c:pt idx="393">
                  <c:v>94.194100000000006</c:v>
                </c:pt>
                <c:pt idx="394">
                  <c:v>94.331400000000002</c:v>
                </c:pt>
                <c:pt idx="395">
                  <c:v>94.427899999999994</c:v>
                </c:pt>
                <c:pt idx="396">
                  <c:v>94.491200000000006</c:v>
                </c:pt>
                <c:pt idx="397">
                  <c:v>94.534099999999995</c:v>
                </c:pt>
                <c:pt idx="398">
                  <c:v>94.566900000000004</c:v>
                </c:pt>
                <c:pt idx="399">
                  <c:v>94.594800000000006</c:v>
                </c:pt>
                <c:pt idx="400">
                  <c:v>94.617599999999996</c:v>
                </c:pt>
                <c:pt idx="401">
                  <c:v>94.634600000000006</c:v>
                </c:pt>
                <c:pt idx="402">
                  <c:v>94.645200000000003</c:v>
                </c:pt>
                <c:pt idx="403">
                  <c:v>94.648600000000002</c:v>
                </c:pt>
                <c:pt idx="404">
                  <c:v>94.643900000000002</c:v>
                </c:pt>
                <c:pt idx="405">
                  <c:v>94.629300000000001</c:v>
                </c:pt>
                <c:pt idx="406">
                  <c:v>94.602099999999993</c:v>
                </c:pt>
                <c:pt idx="407">
                  <c:v>94.562200000000004</c:v>
                </c:pt>
                <c:pt idx="408">
                  <c:v>94.514300000000006</c:v>
                </c:pt>
                <c:pt idx="409">
                  <c:v>94.467200000000005</c:v>
                </c:pt>
                <c:pt idx="410">
                  <c:v>94.429599999999994</c:v>
                </c:pt>
                <c:pt idx="411">
                  <c:v>94.406599999999997</c:v>
                </c:pt>
                <c:pt idx="412">
                  <c:v>94.3977</c:v>
                </c:pt>
                <c:pt idx="413">
                  <c:v>94.397300000000001</c:v>
                </c:pt>
                <c:pt idx="414">
                  <c:v>94.397199999999998</c:v>
                </c:pt>
                <c:pt idx="415">
                  <c:v>94.391199999999998</c:v>
                </c:pt>
                <c:pt idx="416">
                  <c:v>94.377700000000004</c:v>
                </c:pt>
                <c:pt idx="417">
                  <c:v>94.355400000000003</c:v>
                </c:pt>
                <c:pt idx="418">
                  <c:v>94.320700000000002</c:v>
                </c:pt>
                <c:pt idx="419">
                  <c:v>94.273499999999999</c:v>
                </c:pt>
                <c:pt idx="420">
                  <c:v>94.2209</c:v>
                </c:pt>
                <c:pt idx="421">
                  <c:v>94.1691</c:v>
                </c:pt>
                <c:pt idx="422">
                  <c:v>94.115399999999994</c:v>
                </c:pt>
                <c:pt idx="423">
                  <c:v>94.053700000000006</c:v>
                </c:pt>
                <c:pt idx="424">
                  <c:v>93.980699999999999</c:v>
                </c:pt>
                <c:pt idx="425">
                  <c:v>93.897800000000004</c:v>
                </c:pt>
                <c:pt idx="426">
                  <c:v>93.8108</c:v>
                </c:pt>
                <c:pt idx="427">
                  <c:v>93.728099999999998</c:v>
                </c:pt>
                <c:pt idx="428">
                  <c:v>93.656700000000001</c:v>
                </c:pt>
                <c:pt idx="429">
                  <c:v>93.602500000000006</c:v>
                </c:pt>
                <c:pt idx="430">
                  <c:v>93.570099999999996</c:v>
                </c:pt>
                <c:pt idx="431">
                  <c:v>93.559600000000003</c:v>
                </c:pt>
                <c:pt idx="432">
                  <c:v>93.5655</c:v>
                </c:pt>
                <c:pt idx="433">
                  <c:v>93.579400000000007</c:v>
                </c:pt>
                <c:pt idx="434">
                  <c:v>93.595799999999997</c:v>
                </c:pt>
                <c:pt idx="435">
                  <c:v>93.611699999999999</c:v>
                </c:pt>
                <c:pt idx="436">
                  <c:v>93.624600000000001</c:v>
                </c:pt>
                <c:pt idx="437">
                  <c:v>93.634600000000006</c:v>
                </c:pt>
                <c:pt idx="438">
                  <c:v>93.645499999999998</c:v>
                </c:pt>
                <c:pt idx="439">
                  <c:v>93.657499999999999</c:v>
                </c:pt>
                <c:pt idx="440">
                  <c:v>93.668999999999997</c:v>
                </c:pt>
                <c:pt idx="441">
                  <c:v>93.678700000000006</c:v>
                </c:pt>
                <c:pt idx="442">
                  <c:v>93.686899999999994</c:v>
                </c:pt>
                <c:pt idx="443">
                  <c:v>93.693899999999999</c:v>
                </c:pt>
                <c:pt idx="444">
                  <c:v>93.700100000000006</c:v>
                </c:pt>
                <c:pt idx="445">
                  <c:v>93.704499999999996</c:v>
                </c:pt>
                <c:pt idx="446">
                  <c:v>93.703100000000006</c:v>
                </c:pt>
                <c:pt idx="447">
                  <c:v>93.688000000000002</c:v>
                </c:pt>
                <c:pt idx="448">
                  <c:v>93.6494</c:v>
                </c:pt>
                <c:pt idx="449">
                  <c:v>93.580200000000005</c:v>
                </c:pt>
                <c:pt idx="450">
                  <c:v>93.490600000000001</c:v>
                </c:pt>
                <c:pt idx="451">
                  <c:v>93.397099999999995</c:v>
                </c:pt>
                <c:pt idx="452">
                  <c:v>93.318100000000001</c:v>
                </c:pt>
                <c:pt idx="453">
                  <c:v>93.268000000000001</c:v>
                </c:pt>
                <c:pt idx="454">
                  <c:v>93.252799999999993</c:v>
                </c:pt>
                <c:pt idx="455">
                  <c:v>93.270099999999999</c:v>
                </c:pt>
                <c:pt idx="456">
                  <c:v>93.311300000000003</c:v>
                </c:pt>
                <c:pt idx="457">
                  <c:v>93.364599999999996</c:v>
                </c:pt>
                <c:pt idx="458">
                  <c:v>93.418300000000002</c:v>
                </c:pt>
                <c:pt idx="459">
                  <c:v>93.460899999999995</c:v>
                </c:pt>
                <c:pt idx="460">
                  <c:v>93.488100000000003</c:v>
                </c:pt>
                <c:pt idx="461">
                  <c:v>93.497600000000006</c:v>
                </c:pt>
                <c:pt idx="462">
                  <c:v>93.489699999999999</c:v>
                </c:pt>
                <c:pt idx="463">
                  <c:v>93.466700000000003</c:v>
                </c:pt>
                <c:pt idx="464">
                  <c:v>93.431600000000003</c:v>
                </c:pt>
                <c:pt idx="465">
                  <c:v>93.386600000000001</c:v>
                </c:pt>
                <c:pt idx="466">
                  <c:v>93.332999999999998</c:v>
                </c:pt>
                <c:pt idx="467">
                  <c:v>93.270200000000003</c:v>
                </c:pt>
                <c:pt idx="468">
                  <c:v>93.194699999999997</c:v>
                </c:pt>
                <c:pt idx="469">
                  <c:v>93.109300000000005</c:v>
                </c:pt>
                <c:pt idx="470">
                  <c:v>93.021299999999997</c:v>
                </c:pt>
                <c:pt idx="471">
                  <c:v>92.939700000000002</c:v>
                </c:pt>
                <c:pt idx="472">
                  <c:v>92.873500000000007</c:v>
                </c:pt>
                <c:pt idx="473">
                  <c:v>92.830799999999996</c:v>
                </c:pt>
                <c:pt idx="474">
                  <c:v>92.817700000000002</c:v>
                </c:pt>
                <c:pt idx="475">
                  <c:v>92.837999999999994</c:v>
                </c:pt>
                <c:pt idx="476">
                  <c:v>92.882800000000003</c:v>
                </c:pt>
                <c:pt idx="477">
                  <c:v>92.935199999999995</c:v>
                </c:pt>
                <c:pt idx="478">
                  <c:v>92.986000000000004</c:v>
                </c:pt>
                <c:pt idx="479">
                  <c:v>93.031800000000004</c:v>
                </c:pt>
                <c:pt idx="480">
                  <c:v>93.072599999999994</c:v>
                </c:pt>
                <c:pt idx="481">
                  <c:v>93.1096</c:v>
                </c:pt>
                <c:pt idx="482">
                  <c:v>93.141599999999997</c:v>
                </c:pt>
                <c:pt idx="483">
                  <c:v>93.164900000000003</c:v>
                </c:pt>
                <c:pt idx="484">
                  <c:v>93.181100000000001</c:v>
                </c:pt>
                <c:pt idx="485">
                  <c:v>93.194000000000003</c:v>
                </c:pt>
                <c:pt idx="486">
                  <c:v>93.206400000000002</c:v>
                </c:pt>
                <c:pt idx="487">
                  <c:v>93.218900000000005</c:v>
                </c:pt>
                <c:pt idx="488">
                  <c:v>93.230699999999999</c:v>
                </c:pt>
                <c:pt idx="489">
                  <c:v>93.240300000000005</c:v>
                </c:pt>
                <c:pt idx="490">
                  <c:v>93.245699999999999</c:v>
                </c:pt>
                <c:pt idx="491">
                  <c:v>93.245099999999994</c:v>
                </c:pt>
                <c:pt idx="492">
                  <c:v>93.239599999999996</c:v>
                </c:pt>
                <c:pt idx="493">
                  <c:v>93.231399999999994</c:v>
                </c:pt>
                <c:pt idx="494">
                  <c:v>93.222800000000007</c:v>
                </c:pt>
                <c:pt idx="495">
                  <c:v>93.215800000000002</c:v>
                </c:pt>
                <c:pt idx="496">
                  <c:v>93.213899999999995</c:v>
                </c:pt>
                <c:pt idx="497">
                  <c:v>93.2166</c:v>
                </c:pt>
                <c:pt idx="498">
                  <c:v>93.219200000000001</c:v>
                </c:pt>
                <c:pt idx="499">
                  <c:v>93.2179</c:v>
                </c:pt>
                <c:pt idx="500">
                  <c:v>93.2102</c:v>
                </c:pt>
                <c:pt idx="501">
                  <c:v>93.196399999999997</c:v>
                </c:pt>
                <c:pt idx="502">
                  <c:v>93.1751</c:v>
                </c:pt>
                <c:pt idx="503">
                  <c:v>93.148200000000003</c:v>
                </c:pt>
                <c:pt idx="504">
                  <c:v>93.119100000000003</c:v>
                </c:pt>
                <c:pt idx="505">
                  <c:v>93.091499999999996</c:v>
                </c:pt>
                <c:pt idx="506">
                  <c:v>93.067999999999998</c:v>
                </c:pt>
                <c:pt idx="507">
                  <c:v>93.050200000000004</c:v>
                </c:pt>
                <c:pt idx="508">
                  <c:v>93.034199999999998</c:v>
                </c:pt>
                <c:pt idx="509">
                  <c:v>93.013400000000004</c:v>
                </c:pt>
                <c:pt idx="510">
                  <c:v>92.984499999999997</c:v>
                </c:pt>
                <c:pt idx="511">
                  <c:v>92.945999999999998</c:v>
                </c:pt>
                <c:pt idx="512">
                  <c:v>92.897999999999996</c:v>
                </c:pt>
                <c:pt idx="513">
                  <c:v>92.837900000000005</c:v>
                </c:pt>
                <c:pt idx="514">
                  <c:v>92.7667</c:v>
                </c:pt>
                <c:pt idx="515">
                  <c:v>92.693600000000004</c:v>
                </c:pt>
                <c:pt idx="516">
                  <c:v>92.626199999999997</c:v>
                </c:pt>
                <c:pt idx="517">
                  <c:v>92.569100000000006</c:v>
                </c:pt>
                <c:pt idx="518">
                  <c:v>92.520600000000002</c:v>
                </c:pt>
                <c:pt idx="519">
                  <c:v>92.472999999999999</c:v>
                </c:pt>
                <c:pt idx="520">
                  <c:v>92.421300000000002</c:v>
                </c:pt>
                <c:pt idx="521">
                  <c:v>92.361699999999999</c:v>
                </c:pt>
                <c:pt idx="522">
                  <c:v>92.290499999999994</c:v>
                </c:pt>
                <c:pt idx="523">
                  <c:v>92.203299999999999</c:v>
                </c:pt>
                <c:pt idx="524">
                  <c:v>92.094800000000006</c:v>
                </c:pt>
                <c:pt idx="525">
                  <c:v>91.968999999999994</c:v>
                </c:pt>
                <c:pt idx="526">
                  <c:v>91.825500000000005</c:v>
                </c:pt>
                <c:pt idx="527">
                  <c:v>91.663700000000006</c:v>
                </c:pt>
                <c:pt idx="528">
                  <c:v>91.481300000000005</c:v>
                </c:pt>
                <c:pt idx="529">
                  <c:v>91.257300000000001</c:v>
                </c:pt>
                <c:pt idx="530">
                  <c:v>90.993399999999994</c:v>
                </c:pt>
                <c:pt idx="531">
                  <c:v>90.7042</c:v>
                </c:pt>
                <c:pt idx="532">
                  <c:v>90.405100000000004</c:v>
                </c:pt>
                <c:pt idx="533">
                  <c:v>90.112700000000004</c:v>
                </c:pt>
                <c:pt idx="534">
                  <c:v>89.825100000000006</c:v>
                </c:pt>
                <c:pt idx="535">
                  <c:v>89.548400000000001</c:v>
                </c:pt>
                <c:pt idx="536">
                  <c:v>89.294499999999999</c:v>
                </c:pt>
                <c:pt idx="537">
                  <c:v>89.075199999999995</c:v>
                </c:pt>
                <c:pt idx="538">
                  <c:v>88.911900000000003</c:v>
                </c:pt>
                <c:pt idx="539">
                  <c:v>88.792400000000001</c:v>
                </c:pt>
                <c:pt idx="540">
                  <c:v>88.695700000000002</c:v>
                </c:pt>
                <c:pt idx="541">
                  <c:v>88.604699999999994</c:v>
                </c:pt>
                <c:pt idx="542">
                  <c:v>88.497399999999999</c:v>
                </c:pt>
                <c:pt idx="543">
                  <c:v>88.327100000000002</c:v>
                </c:pt>
                <c:pt idx="544">
                  <c:v>88.105400000000003</c:v>
                </c:pt>
                <c:pt idx="545">
                  <c:v>87.8309</c:v>
                </c:pt>
                <c:pt idx="546">
                  <c:v>87.503699999999995</c:v>
                </c:pt>
                <c:pt idx="547">
                  <c:v>87.118200000000002</c:v>
                </c:pt>
                <c:pt idx="548">
                  <c:v>86.739800000000002</c:v>
                </c:pt>
                <c:pt idx="549">
                  <c:v>86.393900000000002</c:v>
                </c:pt>
                <c:pt idx="550">
                  <c:v>86.09</c:v>
                </c:pt>
                <c:pt idx="551">
                  <c:v>85.8339</c:v>
                </c:pt>
                <c:pt idx="552">
                  <c:v>85.659000000000006</c:v>
                </c:pt>
                <c:pt idx="553">
                  <c:v>85.571899999999999</c:v>
                </c:pt>
                <c:pt idx="554">
                  <c:v>85.577500000000001</c:v>
                </c:pt>
                <c:pt idx="555">
                  <c:v>85.677700000000002</c:v>
                </c:pt>
                <c:pt idx="556">
                  <c:v>85.886899999999997</c:v>
                </c:pt>
                <c:pt idx="557">
                  <c:v>86.145099999999999</c:v>
                </c:pt>
                <c:pt idx="558">
                  <c:v>86.436800000000005</c:v>
                </c:pt>
                <c:pt idx="559">
                  <c:v>86.747399999999999</c:v>
                </c:pt>
                <c:pt idx="560">
                  <c:v>87.058999999999997</c:v>
                </c:pt>
                <c:pt idx="561">
                  <c:v>87.360900000000001</c:v>
                </c:pt>
                <c:pt idx="562">
                  <c:v>87.648899999999998</c:v>
                </c:pt>
                <c:pt idx="563">
                  <c:v>87.920500000000004</c:v>
                </c:pt>
                <c:pt idx="564">
                  <c:v>88.172700000000006</c:v>
                </c:pt>
                <c:pt idx="565">
                  <c:v>88.424999999999997</c:v>
                </c:pt>
                <c:pt idx="566">
                  <c:v>88.676299999999998</c:v>
                </c:pt>
                <c:pt idx="567">
                  <c:v>88.924099999999996</c:v>
                </c:pt>
                <c:pt idx="568">
                  <c:v>89.1524</c:v>
                </c:pt>
                <c:pt idx="569">
                  <c:v>89.363200000000006</c:v>
                </c:pt>
                <c:pt idx="570">
                  <c:v>89.5578</c:v>
                </c:pt>
                <c:pt idx="571">
                  <c:v>89.734999999999999</c:v>
                </c:pt>
                <c:pt idx="572">
                  <c:v>89.879000000000005</c:v>
                </c:pt>
                <c:pt idx="573">
                  <c:v>89.992699999999999</c:v>
                </c:pt>
                <c:pt idx="574">
                  <c:v>90.08</c:v>
                </c:pt>
                <c:pt idx="575">
                  <c:v>90.141999999999996</c:v>
                </c:pt>
                <c:pt idx="576">
                  <c:v>90.176699999999997</c:v>
                </c:pt>
                <c:pt idx="577">
                  <c:v>90.201800000000006</c:v>
                </c:pt>
                <c:pt idx="578">
                  <c:v>90.216800000000006</c:v>
                </c:pt>
                <c:pt idx="579">
                  <c:v>90.220500000000001</c:v>
                </c:pt>
                <c:pt idx="580">
                  <c:v>90.187200000000004</c:v>
                </c:pt>
                <c:pt idx="581">
                  <c:v>90.135099999999994</c:v>
                </c:pt>
                <c:pt idx="582">
                  <c:v>90.073899999999995</c:v>
                </c:pt>
                <c:pt idx="583">
                  <c:v>90.0197</c:v>
                </c:pt>
                <c:pt idx="584">
                  <c:v>89.9739</c:v>
                </c:pt>
                <c:pt idx="585">
                  <c:v>89.924499999999995</c:v>
                </c:pt>
                <c:pt idx="586">
                  <c:v>89.868300000000005</c:v>
                </c:pt>
                <c:pt idx="587">
                  <c:v>89.7988</c:v>
                </c:pt>
                <c:pt idx="588">
                  <c:v>89.724699999999999</c:v>
                </c:pt>
                <c:pt idx="589">
                  <c:v>89.651200000000003</c:v>
                </c:pt>
                <c:pt idx="590">
                  <c:v>89.5809</c:v>
                </c:pt>
                <c:pt idx="591">
                  <c:v>89.522400000000005</c:v>
                </c:pt>
                <c:pt idx="592">
                  <c:v>89.475300000000004</c:v>
                </c:pt>
                <c:pt idx="593">
                  <c:v>89.440399999999997</c:v>
                </c:pt>
                <c:pt idx="594">
                  <c:v>89.423100000000005</c:v>
                </c:pt>
                <c:pt idx="595">
                  <c:v>89.421199999999999</c:v>
                </c:pt>
                <c:pt idx="596">
                  <c:v>89.420299999999997</c:v>
                </c:pt>
                <c:pt idx="597">
                  <c:v>89.415300000000002</c:v>
                </c:pt>
                <c:pt idx="598">
                  <c:v>89.383200000000002</c:v>
                </c:pt>
                <c:pt idx="599">
                  <c:v>89.3416</c:v>
                </c:pt>
                <c:pt idx="600">
                  <c:v>89.294799999999995</c:v>
                </c:pt>
                <c:pt idx="601">
                  <c:v>89.247399999999999</c:v>
                </c:pt>
                <c:pt idx="602">
                  <c:v>89.184700000000007</c:v>
                </c:pt>
                <c:pt idx="603">
                  <c:v>89.108800000000002</c:v>
                </c:pt>
                <c:pt idx="604">
                  <c:v>89.019300000000001</c:v>
                </c:pt>
                <c:pt idx="605">
                  <c:v>88.924999999999997</c:v>
                </c:pt>
                <c:pt idx="606">
                  <c:v>88.825299999999999</c:v>
                </c:pt>
                <c:pt idx="607">
                  <c:v>88.713200000000001</c:v>
                </c:pt>
                <c:pt idx="608">
                  <c:v>88.5655</c:v>
                </c:pt>
                <c:pt idx="609">
                  <c:v>88.388499999999993</c:v>
                </c:pt>
                <c:pt idx="610">
                  <c:v>88.202200000000005</c:v>
                </c:pt>
                <c:pt idx="611">
                  <c:v>88.013999999999996</c:v>
                </c:pt>
                <c:pt idx="612">
                  <c:v>87.811899999999994</c:v>
                </c:pt>
                <c:pt idx="613">
                  <c:v>87.601699999999994</c:v>
                </c:pt>
                <c:pt idx="614">
                  <c:v>87.384200000000007</c:v>
                </c:pt>
                <c:pt idx="615">
                  <c:v>87.162099999999995</c:v>
                </c:pt>
                <c:pt idx="616">
                  <c:v>86.924599999999998</c:v>
                </c:pt>
                <c:pt idx="617">
                  <c:v>86.673599999999993</c:v>
                </c:pt>
                <c:pt idx="618">
                  <c:v>86.4024</c:v>
                </c:pt>
                <c:pt idx="619">
                  <c:v>86.130799999999994</c:v>
                </c:pt>
                <c:pt idx="620">
                  <c:v>85.858199999999997</c:v>
                </c:pt>
                <c:pt idx="621">
                  <c:v>85.583600000000004</c:v>
                </c:pt>
                <c:pt idx="622">
                  <c:v>85.287199999999999</c:v>
                </c:pt>
                <c:pt idx="623">
                  <c:v>84.987200000000001</c:v>
                </c:pt>
                <c:pt idx="624">
                  <c:v>84.686499999999995</c:v>
                </c:pt>
                <c:pt idx="625">
                  <c:v>84.4251</c:v>
                </c:pt>
                <c:pt idx="626">
                  <c:v>84.183000000000007</c:v>
                </c:pt>
                <c:pt idx="627">
                  <c:v>83.957800000000006</c:v>
                </c:pt>
                <c:pt idx="628">
                  <c:v>83.727699999999999</c:v>
                </c:pt>
                <c:pt idx="629">
                  <c:v>83.470600000000005</c:v>
                </c:pt>
                <c:pt idx="630">
                  <c:v>83.191599999999994</c:v>
                </c:pt>
                <c:pt idx="631">
                  <c:v>82.887600000000006</c:v>
                </c:pt>
                <c:pt idx="632">
                  <c:v>82.605699999999999</c:v>
                </c:pt>
                <c:pt idx="633">
                  <c:v>82.342200000000005</c:v>
                </c:pt>
                <c:pt idx="634">
                  <c:v>82.108400000000003</c:v>
                </c:pt>
                <c:pt idx="635">
                  <c:v>81.862099999999998</c:v>
                </c:pt>
                <c:pt idx="636">
                  <c:v>81.604699999999994</c:v>
                </c:pt>
                <c:pt idx="637">
                  <c:v>81.327200000000005</c:v>
                </c:pt>
                <c:pt idx="638">
                  <c:v>81.096500000000006</c:v>
                </c:pt>
                <c:pt idx="639">
                  <c:v>80.899500000000003</c:v>
                </c:pt>
                <c:pt idx="640">
                  <c:v>80.7517</c:v>
                </c:pt>
                <c:pt idx="641">
                  <c:v>80.596500000000006</c:v>
                </c:pt>
                <c:pt idx="642">
                  <c:v>80.420900000000003</c:v>
                </c:pt>
                <c:pt idx="643">
                  <c:v>80.2012</c:v>
                </c:pt>
                <c:pt idx="644">
                  <c:v>79.909800000000004</c:v>
                </c:pt>
                <c:pt idx="645">
                  <c:v>79.571600000000004</c:v>
                </c:pt>
                <c:pt idx="646">
                  <c:v>79.166799999999995</c:v>
                </c:pt>
                <c:pt idx="647">
                  <c:v>78.732299999999995</c:v>
                </c:pt>
                <c:pt idx="648">
                  <c:v>78.290899999999993</c:v>
                </c:pt>
                <c:pt idx="649">
                  <c:v>77.849800000000002</c:v>
                </c:pt>
                <c:pt idx="650">
                  <c:v>77.307299999999998</c:v>
                </c:pt>
                <c:pt idx="651">
                  <c:v>76.631600000000006</c:v>
                </c:pt>
                <c:pt idx="652">
                  <c:v>75.684600000000003</c:v>
                </c:pt>
                <c:pt idx="653">
                  <c:v>74.447000000000003</c:v>
                </c:pt>
                <c:pt idx="654">
                  <c:v>73.068600000000004</c:v>
                </c:pt>
                <c:pt idx="655">
                  <c:v>71.529799999999994</c:v>
                </c:pt>
                <c:pt idx="656">
                  <c:v>69.793999999999997</c:v>
                </c:pt>
                <c:pt idx="657">
                  <c:v>67.866600000000005</c:v>
                </c:pt>
                <c:pt idx="658">
                  <c:v>65.483400000000003</c:v>
                </c:pt>
                <c:pt idx="659">
                  <c:v>62.201700000000002</c:v>
                </c:pt>
                <c:pt idx="660">
                  <c:v>58.265999999999998</c:v>
                </c:pt>
                <c:pt idx="661">
                  <c:v>53.008099999999999</c:v>
                </c:pt>
                <c:pt idx="662">
                  <c:v>47.244199999999999</c:v>
                </c:pt>
                <c:pt idx="663">
                  <c:v>41.1462</c:v>
                </c:pt>
                <c:pt idx="664">
                  <c:v>34.752600000000001</c:v>
                </c:pt>
                <c:pt idx="665">
                  <c:v>28.6828</c:v>
                </c:pt>
                <c:pt idx="666">
                  <c:v>22.8858</c:v>
                </c:pt>
                <c:pt idx="667">
                  <c:v>18.4481</c:v>
                </c:pt>
                <c:pt idx="668">
                  <c:v>14.4435</c:v>
                </c:pt>
                <c:pt idx="669">
                  <c:v>10.959</c:v>
                </c:pt>
                <c:pt idx="670">
                  <c:v>8.2525499999999994</c:v>
                </c:pt>
                <c:pt idx="671">
                  <c:v>6.1172599999999999</c:v>
                </c:pt>
                <c:pt idx="672">
                  <c:v>4.8860400000000004</c:v>
                </c:pt>
                <c:pt idx="673">
                  <c:v>4.5242000000000004</c:v>
                </c:pt>
                <c:pt idx="674">
                  <c:v>4.5563799999999999</c:v>
                </c:pt>
                <c:pt idx="675">
                  <c:v>5.1391600000000004</c:v>
                </c:pt>
                <c:pt idx="676">
                  <c:v>6.30776</c:v>
                </c:pt>
                <c:pt idx="677">
                  <c:v>7.8648100000000003</c:v>
                </c:pt>
                <c:pt idx="678">
                  <c:v>10.3017</c:v>
                </c:pt>
                <c:pt idx="679">
                  <c:v>13.0319</c:v>
                </c:pt>
                <c:pt idx="680">
                  <c:v>16.0213</c:v>
                </c:pt>
                <c:pt idx="681">
                  <c:v>19.970700000000001</c:v>
                </c:pt>
                <c:pt idx="682">
                  <c:v>24.7484</c:v>
                </c:pt>
                <c:pt idx="683">
                  <c:v>30.818000000000001</c:v>
                </c:pt>
                <c:pt idx="684">
                  <c:v>36.694000000000003</c:v>
                </c:pt>
                <c:pt idx="685">
                  <c:v>41.995899999999999</c:v>
                </c:pt>
                <c:pt idx="686">
                  <c:v>45.358800000000002</c:v>
                </c:pt>
                <c:pt idx="687">
                  <c:v>47.831899999999997</c:v>
                </c:pt>
                <c:pt idx="688">
                  <c:v>49.743899999999996</c:v>
                </c:pt>
                <c:pt idx="689">
                  <c:v>50.945300000000003</c:v>
                </c:pt>
                <c:pt idx="690">
                  <c:v>51.924799999999998</c:v>
                </c:pt>
                <c:pt idx="691">
                  <c:v>52.618200000000002</c:v>
                </c:pt>
                <c:pt idx="692">
                  <c:v>53.032499999999999</c:v>
                </c:pt>
                <c:pt idx="693">
                  <c:v>53.340699999999998</c:v>
                </c:pt>
                <c:pt idx="694">
                  <c:v>53.481000000000002</c:v>
                </c:pt>
                <c:pt idx="695">
                  <c:v>53.495399999999997</c:v>
                </c:pt>
                <c:pt idx="696">
                  <c:v>53.429600000000001</c:v>
                </c:pt>
                <c:pt idx="697">
                  <c:v>53.051400000000001</c:v>
                </c:pt>
                <c:pt idx="698">
                  <c:v>52.5672</c:v>
                </c:pt>
                <c:pt idx="699">
                  <c:v>51.927100000000003</c:v>
                </c:pt>
                <c:pt idx="700">
                  <c:v>51.1492</c:v>
                </c:pt>
                <c:pt idx="701">
                  <c:v>50.282200000000003</c:v>
                </c:pt>
                <c:pt idx="702">
                  <c:v>49.152000000000001</c:v>
                </c:pt>
                <c:pt idx="703">
                  <c:v>47.711599999999997</c:v>
                </c:pt>
                <c:pt idx="704">
                  <c:v>46.010199999999998</c:v>
                </c:pt>
                <c:pt idx="705">
                  <c:v>43.463299999999997</c:v>
                </c:pt>
                <c:pt idx="706">
                  <c:v>40.668900000000001</c:v>
                </c:pt>
                <c:pt idx="707">
                  <c:v>37.442999999999998</c:v>
                </c:pt>
                <c:pt idx="708">
                  <c:v>34.526800000000001</c:v>
                </c:pt>
                <c:pt idx="709">
                  <c:v>31.7866</c:v>
                </c:pt>
                <c:pt idx="710">
                  <c:v>29.757899999999999</c:v>
                </c:pt>
                <c:pt idx="711">
                  <c:v>27.991</c:v>
                </c:pt>
                <c:pt idx="712">
                  <c:v>26.6767</c:v>
                </c:pt>
                <c:pt idx="713">
                  <c:v>26.345400000000001</c:v>
                </c:pt>
                <c:pt idx="714">
                  <c:v>26.477399999999999</c:v>
                </c:pt>
                <c:pt idx="715">
                  <c:v>27.685400000000001</c:v>
                </c:pt>
                <c:pt idx="716">
                  <c:v>29.038699999999999</c:v>
                </c:pt>
                <c:pt idx="717">
                  <c:v>30.598199999999999</c:v>
                </c:pt>
                <c:pt idx="718">
                  <c:v>32.380499999999998</c:v>
                </c:pt>
                <c:pt idx="719">
                  <c:v>34.274799999999999</c:v>
                </c:pt>
                <c:pt idx="720">
                  <c:v>36.566699999999997</c:v>
                </c:pt>
                <c:pt idx="721">
                  <c:v>38.945099999999996</c:v>
                </c:pt>
                <c:pt idx="722">
                  <c:v>41.439399999999999</c:v>
                </c:pt>
                <c:pt idx="723">
                  <c:v>44.278100000000002</c:v>
                </c:pt>
                <c:pt idx="724">
                  <c:v>47.300400000000003</c:v>
                </c:pt>
                <c:pt idx="725">
                  <c:v>51.134599999999999</c:v>
                </c:pt>
                <c:pt idx="726">
                  <c:v>54.5852</c:v>
                </c:pt>
                <c:pt idx="727">
                  <c:v>57.487299999999998</c:v>
                </c:pt>
                <c:pt idx="728">
                  <c:v>59.387700000000002</c:v>
                </c:pt>
                <c:pt idx="729">
                  <c:v>60.897399999999998</c:v>
                </c:pt>
                <c:pt idx="730">
                  <c:v>62.016399999999997</c:v>
                </c:pt>
                <c:pt idx="731">
                  <c:v>63.115600000000001</c:v>
                </c:pt>
                <c:pt idx="732">
                  <c:v>64.180400000000006</c:v>
                </c:pt>
                <c:pt idx="733">
                  <c:v>65.154600000000002</c:v>
                </c:pt>
                <c:pt idx="734">
                  <c:v>66.082400000000007</c:v>
                </c:pt>
                <c:pt idx="735">
                  <c:v>66.736500000000007</c:v>
                </c:pt>
                <c:pt idx="736">
                  <c:v>67.328599999999994</c:v>
                </c:pt>
                <c:pt idx="737">
                  <c:v>67.777699999999996</c:v>
                </c:pt>
                <c:pt idx="738">
                  <c:v>68.150300000000001</c:v>
                </c:pt>
                <c:pt idx="739">
                  <c:v>68.463700000000003</c:v>
                </c:pt>
                <c:pt idx="740">
                  <c:v>68.649799999999999</c:v>
                </c:pt>
                <c:pt idx="741">
                  <c:v>68.8</c:v>
                </c:pt>
                <c:pt idx="742">
                  <c:v>68.865600000000001</c:v>
                </c:pt>
                <c:pt idx="743">
                  <c:v>68.891900000000007</c:v>
                </c:pt>
                <c:pt idx="744">
                  <c:v>68.865499999999997</c:v>
                </c:pt>
                <c:pt idx="745">
                  <c:v>68.772499999999994</c:v>
                </c:pt>
                <c:pt idx="746">
                  <c:v>68.652000000000001</c:v>
                </c:pt>
                <c:pt idx="747">
                  <c:v>68.487300000000005</c:v>
                </c:pt>
                <c:pt idx="748">
                  <c:v>68.306600000000003</c:v>
                </c:pt>
                <c:pt idx="749">
                  <c:v>68.0809</c:v>
                </c:pt>
                <c:pt idx="750">
                  <c:v>67.655900000000003</c:v>
                </c:pt>
                <c:pt idx="751">
                  <c:v>67.050200000000004</c:v>
                </c:pt>
                <c:pt idx="752">
                  <c:v>65.760300000000001</c:v>
                </c:pt>
                <c:pt idx="753">
                  <c:v>64.289100000000005</c:v>
                </c:pt>
                <c:pt idx="754">
                  <c:v>62.846200000000003</c:v>
                </c:pt>
                <c:pt idx="755">
                  <c:v>61.411000000000001</c:v>
                </c:pt>
                <c:pt idx="756">
                  <c:v>59.990900000000003</c:v>
                </c:pt>
                <c:pt idx="757">
                  <c:v>57.893700000000003</c:v>
                </c:pt>
                <c:pt idx="758">
                  <c:v>55.256500000000003</c:v>
                </c:pt>
                <c:pt idx="759">
                  <c:v>52.1374</c:v>
                </c:pt>
                <c:pt idx="760">
                  <c:v>48.935299999999998</c:v>
                </c:pt>
                <c:pt idx="761">
                  <c:v>46.381</c:v>
                </c:pt>
                <c:pt idx="762">
                  <c:v>43.902999999999999</c:v>
                </c:pt>
                <c:pt idx="763">
                  <c:v>41.61</c:v>
                </c:pt>
                <c:pt idx="764">
                  <c:v>39.244300000000003</c:v>
                </c:pt>
                <c:pt idx="765">
                  <c:v>36.812399999999997</c:v>
                </c:pt>
                <c:pt idx="766">
                  <c:v>34.108499999999999</c:v>
                </c:pt>
                <c:pt idx="767">
                  <c:v>31.317900000000002</c:v>
                </c:pt>
                <c:pt idx="768">
                  <c:v>28.703700000000001</c:v>
                </c:pt>
                <c:pt idx="769">
                  <c:v>26.476299999999998</c:v>
                </c:pt>
                <c:pt idx="770">
                  <c:v>25.7439</c:v>
                </c:pt>
                <c:pt idx="771">
                  <c:v>25.6432</c:v>
                </c:pt>
                <c:pt idx="772">
                  <c:v>26.407699999999998</c:v>
                </c:pt>
                <c:pt idx="773">
                  <c:v>27.577999999999999</c:v>
                </c:pt>
                <c:pt idx="774">
                  <c:v>28.979399999999998</c:v>
                </c:pt>
                <c:pt idx="775">
                  <c:v>30.475300000000001</c:v>
                </c:pt>
                <c:pt idx="776">
                  <c:v>31.9526</c:v>
                </c:pt>
                <c:pt idx="777">
                  <c:v>32.810400000000001</c:v>
                </c:pt>
                <c:pt idx="778">
                  <c:v>33.357399999999998</c:v>
                </c:pt>
                <c:pt idx="779">
                  <c:v>32.994300000000003</c:v>
                </c:pt>
                <c:pt idx="780">
                  <c:v>32.187199999999997</c:v>
                </c:pt>
                <c:pt idx="781">
                  <c:v>30.841100000000001</c:v>
                </c:pt>
                <c:pt idx="782">
                  <c:v>29.329799999999999</c:v>
                </c:pt>
                <c:pt idx="783">
                  <c:v>27.7286</c:v>
                </c:pt>
                <c:pt idx="784">
                  <c:v>26.0063</c:v>
                </c:pt>
                <c:pt idx="785">
                  <c:v>24.2607</c:v>
                </c:pt>
                <c:pt idx="786">
                  <c:v>22.456299999999999</c:v>
                </c:pt>
                <c:pt idx="787">
                  <c:v>20.788</c:v>
                </c:pt>
                <c:pt idx="788">
                  <c:v>19.6631</c:v>
                </c:pt>
                <c:pt idx="789">
                  <c:v>18.810099999999998</c:v>
                </c:pt>
                <c:pt idx="790">
                  <c:v>18.410799999999998</c:v>
                </c:pt>
                <c:pt idx="791">
                  <c:v>18.301100000000002</c:v>
                </c:pt>
                <c:pt idx="792">
                  <c:v>18.432300000000001</c:v>
                </c:pt>
                <c:pt idx="793">
                  <c:v>19.094899999999999</c:v>
                </c:pt>
                <c:pt idx="794">
                  <c:v>19.9709</c:v>
                </c:pt>
                <c:pt idx="795">
                  <c:v>21.574100000000001</c:v>
                </c:pt>
                <c:pt idx="796">
                  <c:v>23.299900000000001</c:v>
                </c:pt>
                <c:pt idx="797">
                  <c:v>25.6281</c:v>
                </c:pt>
                <c:pt idx="798">
                  <c:v>28.035599999999999</c:v>
                </c:pt>
                <c:pt idx="799">
                  <c:v>30.796299999999999</c:v>
                </c:pt>
                <c:pt idx="800">
                  <c:v>33.590899999999998</c:v>
                </c:pt>
                <c:pt idx="801">
                  <c:v>36.455800000000004</c:v>
                </c:pt>
                <c:pt idx="802">
                  <c:v>39.159999999999997</c:v>
                </c:pt>
                <c:pt idx="803">
                  <c:v>41.692300000000003</c:v>
                </c:pt>
                <c:pt idx="804">
                  <c:v>43.884099999999997</c:v>
                </c:pt>
                <c:pt idx="805">
                  <c:v>45.868499999999997</c:v>
                </c:pt>
                <c:pt idx="806">
                  <c:v>47.3538</c:v>
                </c:pt>
                <c:pt idx="807">
                  <c:v>48.679000000000002</c:v>
                </c:pt>
                <c:pt idx="808">
                  <c:v>49.295699999999997</c:v>
                </c:pt>
                <c:pt idx="809">
                  <c:v>49.810699999999997</c:v>
                </c:pt>
                <c:pt idx="810">
                  <c:v>49.541899999999998</c:v>
                </c:pt>
                <c:pt idx="811">
                  <c:v>49.186700000000002</c:v>
                </c:pt>
                <c:pt idx="812">
                  <c:v>48.296900000000001</c:v>
                </c:pt>
                <c:pt idx="813">
                  <c:v>47.316000000000003</c:v>
                </c:pt>
                <c:pt idx="814">
                  <c:v>46.07</c:v>
                </c:pt>
                <c:pt idx="815">
                  <c:v>44.792000000000002</c:v>
                </c:pt>
                <c:pt idx="816">
                  <c:v>43.458799999999997</c:v>
                </c:pt>
                <c:pt idx="817">
                  <c:v>42.205399999999997</c:v>
                </c:pt>
                <c:pt idx="818">
                  <c:v>41.038499999999999</c:v>
                </c:pt>
                <c:pt idx="819">
                  <c:v>40.093499999999999</c:v>
                </c:pt>
                <c:pt idx="820">
                  <c:v>39.306899999999999</c:v>
                </c:pt>
                <c:pt idx="821">
                  <c:v>38.7851</c:v>
                </c:pt>
                <c:pt idx="822">
                  <c:v>38.386499999999998</c:v>
                </c:pt>
                <c:pt idx="823">
                  <c:v>38.098199999999999</c:v>
                </c:pt>
                <c:pt idx="824">
                  <c:v>37.841799999999999</c:v>
                </c:pt>
                <c:pt idx="825">
                  <c:v>37.4587</c:v>
                </c:pt>
                <c:pt idx="826">
                  <c:v>37.056800000000003</c:v>
                </c:pt>
                <c:pt idx="827">
                  <c:v>36.564900000000002</c:v>
                </c:pt>
                <c:pt idx="828">
                  <c:v>36.068399999999997</c:v>
                </c:pt>
                <c:pt idx="829">
                  <c:v>35.549799999999998</c:v>
                </c:pt>
                <c:pt idx="830">
                  <c:v>35.021799999999999</c:v>
                </c:pt>
                <c:pt idx="831">
                  <c:v>34.4131</c:v>
                </c:pt>
                <c:pt idx="832">
                  <c:v>33.833300000000001</c:v>
                </c:pt>
                <c:pt idx="833">
                  <c:v>33.380099999999999</c:v>
                </c:pt>
                <c:pt idx="834">
                  <c:v>33.036999999999999</c:v>
                </c:pt>
                <c:pt idx="835">
                  <c:v>33.025399999999998</c:v>
                </c:pt>
                <c:pt idx="836">
                  <c:v>33.118299999999998</c:v>
                </c:pt>
                <c:pt idx="837">
                  <c:v>33.443100000000001</c:v>
                </c:pt>
                <c:pt idx="838">
                  <c:v>33.857999999999997</c:v>
                </c:pt>
                <c:pt idx="839">
                  <c:v>34.428100000000001</c:v>
                </c:pt>
                <c:pt idx="840">
                  <c:v>35.343699999999998</c:v>
                </c:pt>
                <c:pt idx="841">
                  <c:v>36.736499999999999</c:v>
                </c:pt>
                <c:pt idx="842">
                  <c:v>38.980499999999999</c:v>
                </c:pt>
                <c:pt idx="843">
                  <c:v>42.193800000000003</c:v>
                </c:pt>
                <c:pt idx="844">
                  <c:v>45.168300000000002</c:v>
                </c:pt>
                <c:pt idx="845">
                  <c:v>47.913600000000002</c:v>
                </c:pt>
                <c:pt idx="846">
                  <c:v>49.935099999999998</c:v>
                </c:pt>
                <c:pt idx="847">
                  <c:v>51.3596</c:v>
                </c:pt>
                <c:pt idx="848">
                  <c:v>52.613</c:v>
                </c:pt>
                <c:pt idx="849">
                  <c:v>53.742699999999999</c:v>
                </c:pt>
                <c:pt idx="850">
                  <c:v>54.786999999999999</c:v>
                </c:pt>
                <c:pt idx="851">
                  <c:v>55.776200000000003</c:v>
                </c:pt>
                <c:pt idx="852">
                  <c:v>56.607199999999999</c:v>
                </c:pt>
                <c:pt idx="853">
                  <c:v>57.345700000000001</c:v>
                </c:pt>
                <c:pt idx="854">
                  <c:v>57.866599999999998</c:v>
                </c:pt>
                <c:pt idx="855">
                  <c:v>58.270299999999999</c:v>
                </c:pt>
                <c:pt idx="856">
                  <c:v>58.411000000000001</c:v>
                </c:pt>
                <c:pt idx="857">
                  <c:v>58.418500000000002</c:v>
                </c:pt>
                <c:pt idx="858">
                  <c:v>57.866900000000001</c:v>
                </c:pt>
                <c:pt idx="859">
                  <c:v>57.0428</c:v>
                </c:pt>
                <c:pt idx="860">
                  <c:v>54.821199999999997</c:v>
                </c:pt>
                <c:pt idx="861">
                  <c:v>51.929499999999997</c:v>
                </c:pt>
                <c:pt idx="862">
                  <c:v>48.781399999999998</c:v>
                </c:pt>
                <c:pt idx="863">
                  <c:v>45.511099999999999</c:v>
                </c:pt>
                <c:pt idx="864">
                  <c:v>43.741900000000001</c:v>
                </c:pt>
                <c:pt idx="865">
                  <c:v>42.722900000000003</c:v>
                </c:pt>
                <c:pt idx="866">
                  <c:v>42.5623</c:v>
                </c:pt>
                <c:pt idx="867">
                  <c:v>42.853200000000001</c:v>
                </c:pt>
                <c:pt idx="868">
                  <c:v>43.405099999999997</c:v>
                </c:pt>
                <c:pt idx="869">
                  <c:v>44.104399999999998</c:v>
                </c:pt>
                <c:pt idx="870">
                  <c:v>44.636699999999998</c:v>
                </c:pt>
                <c:pt idx="871">
                  <c:v>45.064900000000002</c:v>
                </c:pt>
                <c:pt idx="872">
                  <c:v>45.281799999999997</c:v>
                </c:pt>
                <c:pt idx="873">
                  <c:v>45.351700000000001</c:v>
                </c:pt>
                <c:pt idx="874">
                  <c:v>45.391199999999998</c:v>
                </c:pt>
                <c:pt idx="875">
                  <c:v>45.406599999999997</c:v>
                </c:pt>
                <c:pt idx="876">
                  <c:v>45.381300000000003</c:v>
                </c:pt>
                <c:pt idx="877">
                  <c:v>45.318600000000004</c:v>
                </c:pt>
                <c:pt idx="878">
                  <c:v>44.884700000000002</c:v>
                </c:pt>
                <c:pt idx="879">
                  <c:v>44.045900000000003</c:v>
                </c:pt>
                <c:pt idx="880">
                  <c:v>42.522100000000002</c:v>
                </c:pt>
                <c:pt idx="881">
                  <c:v>40.0929</c:v>
                </c:pt>
                <c:pt idx="882">
                  <c:v>37.436300000000003</c:v>
                </c:pt>
                <c:pt idx="883">
                  <c:v>34.403799999999997</c:v>
                </c:pt>
                <c:pt idx="884">
                  <c:v>31.651499999999999</c:v>
                </c:pt>
                <c:pt idx="885">
                  <c:v>29.490400000000001</c:v>
                </c:pt>
                <c:pt idx="886">
                  <c:v>27.509899999999998</c:v>
                </c:pt>
                <c:pt idx="887">
                  <c:v>26.0471</c:v>
                </c:pt>
                <c:pt idx="888">
                  <c:v>24.640799999999999</c:v>
                </c:pt>
                <c:pt idx="889">
                  <c:v>23.471299999999999</c:v>
                </c:pt>
                <c:pt idx="890">
                  <c:v>22.319400000000002</c:v>
                </c:pt>
                <c:pt idx="891">
                  <c:v>21.293900000000001</c:v>
                </c:pt>
                <c:pt idx="892">
                  <c:v>20.2729</c:v>
                </c:pt>
                <c:pt idx="893">
                  <c:v>19.343699999999998</c:v>
                </c:pt>
                <c:pt idx="894">
                  <c:v>18.415700000000001</c:v>
                </c:pt>
                <c:pt idx="895">
                  <c:v>17.553000000000001</c:v>
                </c:pt>
                <c:pt idx="896">
                  <c:v>16.694600000000001</c:v>
                </c:pt>
                <c:pt idx="897">
                  <c:v>15.9872</c:v>
                </c:pt>
                <c:pt idx="898">
                  <c:v>15.3047</c:v>
                </c:pt>
                <c:pt idx="899">
                  <c:v>14.892799999999999</c:v>
                </c:pt>
                <c:pt idx="900">
                  <c:v>14.5632</c:v>
                </c:pt>
                <c:pt idx="901">
                  <c:v>14.3398</c:v>
                </c:pt>
                <c:pt idx="902">
                  <c:v>14.1694</c:v>
                </c:pt>
                <c:pt idx="903">
                  <c:v>14.0662</c:v>
                </c:pt>
                <c:pt idx="904">
                  <c:v>14.0154</c:v>
                </c:pt>
                <c:pt idx="905">
                  <c:v>14.1401</c:v>
                </c:pt>
                <c:pt idx="906">
                  <c:v>14.478899999999999</c:v>
                </c:pt>
                <c:pt idx="907">
                  <c:v>15.0481</c:v>
                </c:pt>
                <c:pt idx="908">
                  <c:v>16.077999999999999</c:v>
                </c:pt>
                <c:pt idx="909">
                  <c:v>17.159199999999998</c:v>
                </c:pt>
                <c:pt idx="910">
                  <c:v>18.435500000000001</c:v>
                </c:pt>
                <c:pt idx="911">
                  <c:v>19.696899999999999</c:v>
                </c:pt>
                <c:pt idx="912">
                  <c:v>20.8109</c:v>
                </c:pt>
                <c:pt idx="913">
                  <c:v>21.923500000000001</c:v>
                </c:pt>
                <c:pt idx="914">
                  <c:v>23.168099999999999</c:v>
                </c:pt>
                <c:pt idx="915">
                  <c:v>24.418099999999999</c:v>
                </c:pt>
                <c:pt idx="916">
                  <c:v>26.0502</c:v>
                </c:pt>
                <c:pt idx="917">
                  <c:v>27.768799999999999</c:v>
                </c:pt>
                <c:pt idx="918">
                  <c:v>29.562100000000001</c:v>
                </c:pt>
                <c:pt idx="919">
                  <c:v>31.391300000000001</c:v>
                </c:pt>
                <c:pt idx="920">
                  <c:v>33.1143</c:v>
                </c:pt>
                <c:pt idx="921">
                  <c:v>34.738799999999998</c:v>
                </c:pt>
                <c:pt idx="922">
                  <c:v>36.304400000000001</c:v>
                </c:pt>
                <c:pt idx="923">
                  <c:v>37.768700000000003</c:v>
                </c:pt>
                <c:pt idx="924">
                  <c:v>39.1723</c:v>
                </c:pt>
                <c:pt idx="925">
                  <c:v>40.342700000000001</c:v>
                </c:pt>
                <c:pt idx="926">
                  <c:v>41.493099999999998</c:v>
                </c:pt>
                <c:pt idx="927">
                  <c:v>42.1477</c:v>
                </c:pt>
                <c:pt idx="928">
                  <c:v>42.801499999999997</c:v>
                </c:pt>
                <c:pt idx="929">
                  <c:v>43.0244</c:v>
                </c:pt>
                <c:pt idx="930">
                  <c:v>43.179499999999997</c:v>
                </c:pt>
                <c:pt idx="931">
                  <c:v>42.995800000000003</c:v>
                </c:pt>
                <c:pt idx="932">
                  <c:v>42.657899999999998</c:v>
                </c:pt>
                <c:pt idx="933">
                  <c:v>41.804299999999998</c:v>
                </c:pt>
                <c:pt idx="934">
                  <c:v>40.442700000000002</c:v>
                </c:pt>
                <c:pt idx="935">
                  <c:v>38.758800000000001</c:v>
                </c:pt>
                <c:pt idx="936">
                  <c:v>36.370199999999997</c:v>
                </c:pt>
                <c:pt idx="937">
                  <c:v>34.006799999999998</c:v>
                </c:pt>
                <c:pt idx="938">
                  <c:v>31.8109</c:v>
                </c:pt>
                <c:pt idx="939">
                  <c:v>29.617699999999999</c:v>
                </c:pt>
                <c:pt idx="940">
                  <c:v>27.815300000000001</c:v>
                </c:pt>
                <c:pt idx="941">
                  <c:v>26.049499999999998</c:v>
                </c:pt>
                <c:pt idx="942">
                  <c:v>24.4251</c:v>
                </c:pt>
                <c:pt idx="943">
                  <c:v>22.858899999999998</c:v>
                </c:pt>
                <c:pt idx="944">
                  <c:v>21.486699999999999</c:v>
                </c:pt>
                <c:pt idx="945">
                  <c:v>20.308</c:v>
                </c:pt>
                <c:pt idx="946">
                  <c:v>19.277200000000001</c:v>
                </c:pt>
                <c:pt idx="947">
                  <c:v>18.620200000000001</c:v>
                </c:pt>
                <c:pt idx="948">
                  <c:v>17.9773</c:v>
                </c:pt>
                <c:pt idx="949">
                  <c:v>17.551500000000001</c:v>
                </c:pt>
                <c:pt idx="950">
                  <c:v>17.126200000000001</c:v>
                </c:pt>
                <c:pt idx="951">
                  <c:v>16.679500000000001</c:v>
                </c:pt>
                <c:pt idx="952">
                  <c:v>16.2288</c:v>
                </c:pt>
                <c:pt idx="953">
                  <c:v>15.8287</c:v>
                </c:pt>
                <c:pt idx="954">
                  <c:v>15.4636</c:v>
                </c:pt>
                <c:pt idx="955">
                  <c:v>15.1806</c:v>
                </c:pt>
                <c:pt idx="956">
                  <c:v>15.048999999999999</c:v>
                </c:pt>
                <c:pt idx="957">
                  <c:v>14.9177</c:v>
                </c:pt>
                <c:pt idx="958">
                  <c:v>14.788600000000001</c:v>
                </c:pt>
                <c:pt idx="959">
                  <c:v>14.659599999999999</c:v>
                </c:pt>
                <c:pt idx="960">
                  <c:v>14.434699999999999</c:v>
                </c:pt>
                <c:pt idx="961">
                  <c:v>14.193099999999999</c:v>
                </c:pt>
                <c:pt idx="962">
                  <c:v>13.9254</c:v>
                </c:pt>
                <c:pt idx="963">
                  <c:v>13.639699999999999</c:v>
                </c:pt>
                <c:pt idx="964">
                  <c:v>13.3962</c:v>
                </c:pt>
                <c:pt idx="965">
                  <c:v>13.2399</c:v>
                </c:pt>
                <c:pt idx="966">
                  <c:v>13.093500000000001</c:v>
                </c:pt>
                <c:pt idx="967">
                  <c:v>13.1198</c:v>
                </c:pt>
                <c:pt idx="968">
                  <c:v>13.146000000000001</c:v>
                </c:pt>
                <c:pt idx="969">
                  <c:v>13.2569</c:v>
                </c:pt>
                <c:pt idx="970">
                  <c:v>13.392200000000001</c:v>
                </c:pt>
                <c:pt idx="971">
                  <c:v>13.5684</c:v>
                </c:pt>
                <c:pt idx="972">
                  <c:v>13.787000000000001</c:v>
                </c:pt>
                <c:pt idx="973">
                  <c:v>14.0381</c:v>
                </c:pt>
                <c:pt idx="974">
                  <c:v>14.418200000000001</c:v>
                </c:pt>
                <c:pt idx="975">
                  <c:v>14.797800000000001</c:v>
                </c:pt>
                <c:pt idx="976">
                  <c:v>15.416600000000001</c:v>
                </c:pt>
                <c:pt idx="977">
                  <c:v>16.0595</c:v>
                </c:pt>
                <c:pt idx="978">
                  <c:v>16.766400000000001</c:v>
                </c:pt>
                <c:pt idx="979">
                  <c:v>17.514800000000001</c:v>
                </c:pt>
                <c:pt idx="980">
                  <c:v>18.255800000000001</c:v>
                </c:pt>
                <c:pt idx="981">
                  <c:v>18.980399999999999</c:v>
                </c:pt>
                <c:pt idx="982">
                  <c:v>19.7042</c:v>
                </c:pt>
                <c:pt idx="983">
                  <c:v>20.689599999999999</c:v>
                </c:pt>
                <c:pt idx="984">
                  <c:v>21.678899999999999</c:v>
                </c:pt>
                <c:pt idx="985">
                  <c:v>22.971299999999999</c:v>
                </c:pt>
                <c:pt idx="986">
                  <c:v>24.418600000000001</c:v>
                </c:pt>
                <c:pt idx="987">
                  <c:v>25.946300000000001</c:v>
                </c:pt>
                <c:pt idx="988">
                  <c:v>27.636099999999999</c:v>
                </c:pt>
              </c:numCache>
            </c:numRef>
          </c:yVal>
          <c:smooth val="1"/>
          <c:extLst>
            <c:ext xmlns:c16="http://schemas.microsoft.com/office/drawing/2014/chart" uri="{C3380CC4-5D6E-409C-BE32-E72D297353CC}">
              <c16:uniqueId val="{00000000-84F5-48B0-B90D-8E147EC65500}"/>
            </c:ext>
          </c:extLst>
        </c:ser>
        <c:dLbls>
          <c:showLegendKey val="0"/>
          <c:showVal val="0"/>
          <c:showCatName val="0"/>
          <c:showSerName val="0"/>
          <c:showPercent val="0"/>
          <c:showBubbleSize val="0"/>
        </c:dLbls>
        <c:axId val="190170296"/>
        <c:axId val="191410872"/>
      </c:scatterChart>
      <c:valAx>
        <c:axId val="190170296"/>
        <c:scaling>
          <c:orientation val="minMax"/>
          <c:max val="7000"/>
          <c:min val="3000"/>
        </c:scaling>
        <c:delete val="0"/>
        <c:axPos val="b"/>
        <c:title>
          <c:tx>
            <c:strRef>
              <c:f>'LCC1111-MIR'!$C$2</c:f>
              <c:strCache>
                <c:ptCount val="1"/>
                <c:pt idx="0">
                  <c:v>Wavelength (nm)</c:v>
                </c:pt>
              </c:strCache>
            </c:strRef>
          </c:tx>
          <c:overlay val="0"/>
        </c:title>
        <c:numFmt formatCode="General" sourceLinked="1"/>
        <c:majorTickMark val="out"/>
        <c:minorTickMark val="none"/>
        <c:tickLblPos val="nextTo"/>
        <c:crossAx val="191410872"/>
        <c:crosses val="autoZero"/>
        <c:crossBetween val="midCat"/>
      </c:valAx>
      <c:valAx>
        <c:axId val="191410872"/>
        <c:scaling>
          <c:orientation val="minMax"/>
          <c:max val="100"/>
          <c:min val="0"/>
        </c:scaling>
        <c:delete val="0"/>
        <c:axPos val="l"/>
        <c:majorGridlines/>
        <c:title>
          <c:tx>
            <c:strRef>
              <c:f>'LCC1111-MIR'!$D$2</c:f>
              <c:strCache>
                <c:ptCount val="1"/>
                <c:pt idx="0">
                  <c:v>% Transmission</c:v>
                </c:pt>
              </c:strCache>
            </c:strRef>
          </c:tx>
          <c:layout>
            <c:manualLayout>
              <c:xMode val="edge"/>
              <c:yMode val="edge"/>
              <c:x val="4.1666666666666664E-2"/>
              <c:y val="0.36485126859142603"/>
            </c:manualLayout>
          </c:layout>
          <c:overlay val="0"/>
          <c:txPr>
            <a:bodyPr rot="-5400000" vert="horz"/>
            <a:lstStyle/>
            <a:p>
              <a:pPr>
                <a:defRPr/>
              </a:pPr>
              <a:endParaRPr lang="en-US"/>
            </a:p>
          </c:txPr>
        </c:title>
        <c:numFmt formatCode="General" sourceLinked="1"/>
        <c:majorTickMark val="out"/>
        <c:minorTickMark val="none"/>
        <c:tickLblPos val="nextTo"/>
        <c:crossAx val="19017029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0</xdr:col>
      <xdr:colOff>0</xdr:colOff>
      <xdr:row>2</xdr:row>
      <xdr:rowOff>76200</xdr:rowOff>
    </xdr:from>
    <xdr:ext cx="2266952" cy="632601"/>
    <xdr:pic>
      <xdr:nvPicPr>
        <xdr:cNvPr id="2" name="Picture 1">
          <a:extLst>
            <a:ext uri="{FF2B5EF4-FFF2-40B4-BE49-F238E27FC236}">
              <a16:creationId xmlns:a16="http://schemas.microsoft.com/office/drawing/2014/main" id="{D749E2A3-5D1F-4629-A255-583A0F35C6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04850"/>
          <a:ext cx="2266952" cy="632601"/>
        </a:xfrm>
        <a:prstGeom prst="rect">
          <a:avLst/>
        </a:prstGeom>
      </xdr:spPr>
    </xdr:pic>
    <xdr:clientData/>
  </xdr:oneCellAnchor>
  <xdr:twoCellAnchor>
    <xdr:from>
      <xdr:col>5</xdr:col>
      <xdr:colOff>0</xdr:colOff>
      <xdr:row>4</xdr:row>
      <xdr:rowOff>38106</xdr:rowOff>
    </xdr:from>
    <xdr:to>
      <xdr:col>11</xdr:col>
      <xdr:colOff>361950</xdr:colOff>
      <xdr:row>18</xdr:row>
      <xdr:rowOff>114306</xdr:rowOff>
    </xdr:to>
    <xdr:graphicFrame macro="">
      <xdr:nvGraphicFramePr>
        <xdr:cNvPr id="3" name="Chart 2">
          <a:extLst>
            <a:ext uri="{FF2B5EF4-FFF2-40B4-BE49-F238E27FC236}">
              <a16:creationId xmlns:a16="http://schemas.microsoft.com/office/drawing/2014/main" id="{6CC89203-94D9-4400-89CC-D64CBC237D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76200</xdr:rowOff>
    </xdr:from>
    <xdr:to>
      <xdr:col>1</xdr:col>
      <xdr:colOff>1095377</xdr:colOff>
      <xdr:row>5</xdr:row>
      <xdr:rowOff>137301</xdr:rowOff>
    </xdr:to>
    <xdr:pic>
      <xdr:nvPicPr>
        <xdr:cNvPr id="3" name="Picture 2">
          <a:extLst>
            <a:ext uri="{FF2B5EF4-FFF2-40B4-BE49-F238E27FC236}">
              <a16:creationId xmlns:a16="http://schemas.microsoft.com/office/drawing/2014/main" id="{6FDE121F-D48C-4338-8E1A-5C08AEEA58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04850"/>
          <a:ext cx="2266952" cy="632601"/>
        </a:xfrm>
        <a:prstGeom prst="rect">
          <a:avLst/>
        </a:prstGeom>
      </xdr:spPr>
    </xdr:pic>
    <xdr:clientData/>
  </xdr:twoCellAnchor>
  <xdr:twoCellAnchor>
    <xdr:from>
      <xdr:col>4</xdr:col>
      <xdr:colOff>866775</xdr:colOff>
      <xdr:row>2</xdr:row>
      <xdr:rowOff>180981</xdr:rowOff>
    </xdr:from>
    <xdr:to>
      <xdr:col>11</xdr:col>
      <xdr:colOff>314325</xdr:colOff>
      <xdr:row>17</xdr:row>
      <xdr:rowOff>66681</xdr:rowOff>
    </xdr:to>
    <xdr:graphicFrame macro="">
      <xdr:nvGraphicFramePr>
        <xdr:cNvPr id="4" name="Chart 3">
          <a:extLst>
            <a:ext uri="{FF2B5EF4-FFF2-40B4-BE49-F238E27FC236}">
              <a16:creationId xmlns:a16="http://schemas.microsoft.com/office/drawing/2014/main" id="{CB755D31-B2FC-49D4-A798-BF7F8203CE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76200</xdr:rowOff>
    </xdr:from>
    <xdr:to>
      <xdr:col>1</xdr:col>
      <xdr:colOff>1095377</xdr:colOff>
      <xdr:row>5</xdr:row>
      <xdr:rowOff>137301</xdr:rowOff>
    </xdr:to>
    <xdr:pic>
      <xdr:nvPicPr>
        <xdr:cNvPr id="2" name="Picture 1">
          <a:extLst>
            <a:ext uri="{FF2B5EF4-FFF2-40B4-BE49-F238E27FC236}">
              <a16:creationId xmlns:a16="http://schemas.microsoft.com/office/drawing/2014/main" id="{D58913DE-CE05-44A2-AB98-49D83F3BF5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04850"/>
          <a:ext cx="2266952" cy="632601"/>
        </a:xfrm>
        <a:prstGeom prst="rect">
          <a:avLst/>
        </a:prstGeom>
      </xdr:spPr>
    </xdr:pic>
    <xdr:clientData/>
  </xdr:twoCellAnchor>
  <xdr:twoCellAnchor>
    <xdr:from>
      <xdr:col>4</xdr:col>
      <xdr:colOff>914400</xdr:colOff>
      <xdr:row>2</xdr:row>
      <xdr:rowOff>171456</xdr:rowOff>
    </xdr:from>
    <xdr:to>
      <xdr:col>11</xdr:col>
      <xdr:colOff>361950</xdr:colOff>
      <xdr:row>17</xdr:row>
      <xdr:rowOff>57156</xdr:rowOff>
    </xdr:to>
    <xdr:graphicFrame macro="">
      <xdr:nvGraphicFramePr>
        <xdr:cNvPr id="3" name="Chart 2">
          <a:extLst>
            <a:ext uri="{FF2B5EF4-FFF2-40B4-BE49-F238E27FC236}">
              <a16:creationId xmlns:a16="http://schemas.microsoft.com/office/drawing/2014/main" id="{81FDC744-F172-4C5F-939D-19E05D94EF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03A14-5934-44AE-BFDB-3524F318448E}">
  <dimension ref="A1:F2299"/>
  <sheetViews>
    <sheetView tabSelected="1" workbookViewId="0"/>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x14ac:dyDescent="0.25">
      <c r="C1" t="s">
        <v>0</v>
      </c>
    </row>
    <row r="2" spans="1:6" ht="34.5" customHeight="1" x14ac:dyDescent="0.25">
      <c r="C2" s="1" t="s">
        <v>1</v>
      </c>
      <c r="D2" s="2" t="s">
        <v>2</v>
      </c>
      <c r="E2" s="1"/>
      <c r="F2" s="1"/>
    </row>
    <row r="3" spans="1:6" x14ac:dyDescent="0.25">
      <c r="A3" s="5"/>
      <c r="B3" s="5"/>
      <c r="C3">
        <v>1500</v>
      </c>
      <c r="D3">
        <v>90.192209000000005</v>
      </c>
    </row>
    <row r="4" spans="1:6" x14ac:dyDescent="0.25">
      <c r="A4" s="5"/>
      <c r="B4" s="5"/>
      <c r="C4">
        <v>1501</v>
      </c>
      <c r="D4">
        <v>90.389883999999995</v>
      </c>
    </row>
    <row r="5" spans="1:6" x14ac:dyDescent="0.25">
      <c r="A5" s="5"/>
      <c r="B5" s="5"/>
      <c r="C5">
        <v>1502</v>
      </c>
      <c r="D5">
        <v>90.507068000000004</v>
      </c>
    </row>
    <row r="6" spans="1:6" x14ac:dyDescent="0.25">
      <c r="A6" s="5"/>
      <c r="B6" s="5"/>
      <c r="C6">
        <v>1503</v>
      </c>
      <c r="D6">
        <v>90.714192999999995</v>
      </c>
    </row>
    <row r="7" spans="1:6" x14ac:dyDescent="0.25">
      <c r="A7" s="4" t="s">
        <v>3</v>
      </c>
      <c r="B7" s="4"/>
      <c r="C7">
        <v>1504</v>
      </c>
      <c r="D7">
        <v>90.800830000000005</v>
      </c>
    </row>
    <row r="8" spans="1:6" x14ac:dyDescent="0.25">
      <c r="A8" s="6" t="s">
        <v>4</v>
      </c>
      <c r="B8" s="6"/>
      <c r="C8">
        <v>1505</v>
      </c>
      <c r="D8">
        <v>90.85669</v>
      </c>
    </row>
    <row r="9" spans="1:6" x14ac:dyDescent="0.25">
      <c r="A9" s="6"/>
      <c r="B9" s="6"/>
      <c r="C9">
        <v>1506</v>
      </c>
      <c r="D9">
        <v>90.825599999999994</v>
      </c>
    </row>
    <row r="10" spans="1:6" x14ac:dyDescent="0.25">
      <c r="A10" t="s">
        <v>5</v>
      </c>
      <c r="B10" s="3" t="s">
        <v>13</v>
      </c>
      <c r="C10">
        <v>1507</v>
      </c>
      <c r="D10">
        <v>90.874689000000004</v>
      </c>
    </row>
    <row r="11" spans="1:6" x14ac:dyDescent="0.25">
      <c r="A11" s="7" t="s">
        <v>6</v>
      </c>
      <c r="B11" s="7"/>
      <c r="C11">
        <v>1508</v>
      </c>
      <c r="D11">
        <v>91.009309000000002</v>
      </c>
    </row>
    <row r="12" spans="1:6" x14ac:dyDescent="0.25">
      <c r="A12" s="7"/>
      <c r="B12" s="7"/>
      <c r="C12">
        <v>1509</v>
      </c>
      <c r="D12">
        <v>91.191571999999994</v>
      </c>
    </row>
    <row r="13" spans="1:6" x14ac:dyDescent="0.25">
      <c r="A13" s="7"/>
      <c r="B13" s="7"/>
      <c r="C13">
        <v>1510</v>
      </c>
      <c r="D13">
        <v>91.221898999999993</v>
      </c>
    </row>
    <row r="14" spans="1:6" x14ac:dyDescent="0.25">
      <c r="A14" s="7"/>
      <c r="B14" s="7"/>
      <c r="C14">
        <v>1511</v>
      </c>
      <c r="D14">
        <v>91.342665999999994</v>
      </c>
    </row>
    <row r="15" spans="1:6" x14ac:dyDescent="0.25">
      <c r="A15" s="7"/>
      <c r="B15" s="7"/>
      <c r="C15">
        <v>1512</v>
      </c>
      <c r="D15">
        <v>91.463577999999998</v>
      </c>
    </row>
    <row r="16" spans="1:6" x14ac:dyDescent="0.25">
      <c r="A16" s="7"/>
      <c r="B16" s="7"/>
      <c r="C16">
        <v>1513</v>
      </c>
      <c r="D16">
        <v>91.628274000000005</v>
      </c>
    </row>
    <row r="17" spans="1:4" x14ac:dyDescent="0.25">
      <c r="A17" s="7" t="s">
        <v>7</v>
      </c>
      <c r="B17" s="7"/>
      <c r="C17">
        <v>1514</v>
      </c>
      <c r="D17">
        <v>91.710075000000003</v>
      </c>
    </row>
    <row r="18" spans="1:4" x14ac:dyDescent="0.25">
      <c r="A18" s="7"/>
      <c r="B18" s="7"/>
      <c r="C18">
        <v>1515</v>
      </c>
      <c r="D18">
        <v>91.936750000000004</v>
      </c>
    </row>
    <row r="19" spans="1:4" x14ac:dyDescent="0.25">
      <c r="A19" s="7"/>
      <c r="B19" s="7"/>
      <c r="C19">
        <v>1516</v>
      </c>
      <c r="D19">
        <v>92.037182000000001</v>
      </c>
    </row>
    <row r="20" spans="1:4" x14ac:dyDescent="0.25">
      <c r="A20" t="s">
        <v>8</v>
      </c>
      <c r="C20">
        <v>1517</v>
      </c>
      <c r="D20">
        <v>92.170385999999993</v>
      </c>
    </row>
    <row r="21" spans="1:4" x14ac:dyDescent="0.25">
      <c r="A21" s="4"/>
      <c r="B21" s="4"/>
      <c r="C21">
        <v>1518</v>
      </c>
      <c r="D21">
        <v>92.229868999999994</v>
      </c>
    </row>
    <row r="22" spans="1:4" x14ac:dyDescent="0.25">
      <c r="A22" s="4"/>
      <c r="B22" s="4"/>
      <c r="C22">
        <v>1519</v>
      </c>
      <c r="D22">
        <v>92.243127000000001</v>
      </c>
    </row>
    <row r="23" spans="1:4" x14ac:dyDescent="0.25">
      <c r="A23" s="4"/>
      <c r="B23" s="4"/>
      <c r="C23">
        <v>1520</v>
      </c>
      <c r="D23">
        <v>92.316541999999998</v>
      </c>
    </row>
    <row r="24" spans="1:4" x14ac:dyDescent="0.25">
      <c r="C24">
        <v>1521</v>
      </c>
      <c r="D24">
        <v>92.495276000000004</v>
      </c>
    </row>
    <row r="25" spans="1:4" x14ac:dyDescent="0.25">
      <c r="C25">
        <v>1522</v>
      </c>
      <c r="D25">
        <v>92.629414999999995</v>
      </c>
    </row>
    <row r="26" spans="1:4" x14ac:dyDescent="0.25">
      <c r="C26">
        <v>1523</v>
      </c>
      <c r="D26">
        <v>92.683449999999993</v>
      </c>
    </row>
    <row r="27" spans="1:4" x14ac:dyDescent="0.25">
      <c r="C27">
        <v>1524</v>
      </c>
      <c r="D27">
        <v>92.743491000000006</v>
      </c>
    </row>
    <row r="28" spans="1:4" x14ac:dyDescent="0.25">
      <c r="C28">
        <v>1525</v>
      </c>
      <c r="D28">
        <v>92.885580000000004</v>
      </c>
    </row>
    <row r="29" spans="1:4" x14ac:dyDescent="0.25">
      <c r="C29">
        <v>1526</v>
      </c>
      <c r="D29">
        <v>92.887107999999998</v>
      </c>
    </row>
    <row r="30" spans="1:4" x14ac:dyDescent="0.25">
      <c r="C30">
        <v>1527</v>
      </c>
      <c r="D30">
        <v>92.980463</v>
      </c>
    </row>
    <row r="31" spans="1:4" x14ac:dyDescent="0.25">
      <c r="C31">
        <v>1528</v>
      </c>
      <c r="D31">
        <v>92.962418</v>
      </c>
    </row>
    <row r="32" spans="1:4" x14ac:dyDescent="0.25">
      <c r="C32">
        <v>1529</v>
      </c>
      <c r="D32">
        <v>93.161089000000004</v>
      </c>
    </row>
    <row r="33" spans="3:4" x14ac:dyDescent="0.25">
      <c r="C33">
        <v>1530</v>
      </c>
      <c r="D33">
        <v>93.220583000000005</v>
      </c>
    </row>
    <row r="34" spans="3:4" x14ac:dyDescent="0.25">
      <c r="C34">
        <v>1531</v>
      </c>
      <c r="D34">
        <v>93.322536999999997</v>
      </c>
    </row>
    <row r="35" spans="3:4" x14ac:dyDescent="0.25">
      <c r="C35">
        <v>1532</v>
      </c>
      <c r="D35">
        <v>93.478902000000005</v>
      </c>
    </row>
    <row r="36" spans="3:4" x14ac:dyDescent="0.25">
      <c r="C36">
        <v>1533</v>
      </c>
      <c r="D36">
        <v>93.549332000000007</v>
      </c>
    </row>
    <row r="37" spans="3:4" x14ac:dyDescent="0.25">
      <c r="C37">
        <v>1534</v>
      </c>
      <c r="D37">
        <v>93.686327000000006</v>
      </c>
    </row>
    <row r="38" spans="3:4" x14ac:dyDescent="0.25">
      <c r="C38">
        <v>1535</v>
      </c>
      <c r="D38">
        <v>93.675310999999994</v>
      </c>
    </row>
    <row r="39" spans="3:4" x14ac:dyDescent="0.25">
      <c r="C39">
        <v>1536</v>
      </c>
      <c r="D39">
        <v>93.721475999999996</v>
      </c>
    </row>
    <row r="40" spans="3:4" x14ac:dyDescent="0.25">
      <c r="C40">
        <v>1537</v>
      </c>
      <c r="D40">
        <v>93.738776000000001</v>
      </c>
    </row>
    <row r="41" spans="3:4" x14ac:dyDescent="0.25">
      <c r="C41">
        <v>1538</v>
      </c>
      <c r="D41">
        <v>93.875946999999996</v>
      </c>
    </row>
    <row r="42" spans="3:4" x14ac:dyDescent="0.25">
      <c r="C42">
        <v>1539</v>
      </c>
      <c r="D42">
        <v>94.168818000000002</v>
      </c>
    </row>
    <row r="43" spans="3:4" x14ac:dyDescent="0.25">
      <c r="C43">
        <v>1540</v>
      </c>
      <c r="D43">
        <v>94.277081999999993</v>
      </c>
    </row>
    <row r="44" spans="3:4" x14ac:dyDescent="0.25">
      <c r="C44">
        <v>1541</v>
      </c>
      <c r="D44">
        <v>94.347082999999998</v>
      </c>
    </row>
    <row r="45" spans="3:4" x14ac:dyDescent="0.25">
      <c r="C45">
        <v>1542</v>
      </c>
      <c r="D45">
        <v>94.495947999999999</v>
      </c>
    </row>
    <row r="46" spans="3:4" x14ac:dyDescent="0.25">
      <c r="C46">
        <v>1543</v>
      </c>
      <c r="D46">
        <v>94.578173000000007</v>
      </c>
    </row>
    <row r="47" spans="3:4" x14ac:dyDescent="0.25">
      <c r="C47">
        <v>1544</v>
      </c>
      <c r="D47">
        <v>94.554612000000006</v>
      </c>
    </row>
    <row r="48" spans="3:4" x14ac:dyDescent="0.25">
      <c r="C48">
        <v>1545</v>
      </c>
      <c r="D48">
        <v>94.531049999999993</v>
      </c>
    </row>
    <row r="49" spans="3:4" x14ac:dyDescent="0.25">
      <c r="C49">
        <v>1546</v>
      </c>
      <c r="D49">
        <v>94.590024999999997</v>
      </c>
    </row>
    <row r="50" spans="3:4" x14ac:dyDescent="0.25">
      <c r="C50">
        <v>1547</v>
      </c>
      <c r="D50">
        <v>94.668486999999999</v>
      </c>
    </row>
    <row r="51" spans="3:4" x14ac:dyDescent="0.25">
      <c r="C51">
        <v>1548</v>
      </c>
      <c r="D51">
        <v>94.730545000000006</v>
      </c>
    </row>
    <row r="52" spans="3:4" x14ac:dyDescent="0.25">
      <c r="C52">
        <v>1549</v>
      </c>
      <c r="D52">
        <v>94.983500000000006</v>
      </c>
    </row>
    <row r="53" spans="3:4" x14ac:dyDescent="0.25">
      <c r="C53">
        <v>1550</v>
      </c>
      <c r="D53">
        <v>94.972570000000005</v>
      </c>
    </row>
    <row r="54" spans="3:4" x14ac:dyDescent="0.25">
      <c r="C54">
        <v>1551</v>
      </c>
      <c r="D54">
        <v>95.015923000000001</v>
      </c>
    </row>
    <row r="55" spans="3:4" x14ac:dyDescent="0.25">
      <c r="C55">
        <v>1552</v>
      </c>
      <c r="D55">
        <v>95.062337999999997</v>
      </c>
    </row>
    <row r="56" spans="3:4" x14ac:dyDescent="0.25">
      <c r="C56">
        <v>1553</v>
      </c>
      <c r="D56">
        <v>94.947096000000002</v>
      </c>
    </row>
    <row r="57" spans="3:4" x14ac:dyDescent="0.25">
      <c r="C57">
        <v>1554</v>
      </c>
      <c r="D57">
        <v>94.84563</v>
      </c>
    </row>
    <row r="58" spans="3:4" x14ac:dyDescent="0.25">
      <c r="C58">
        <v>1555</v>
      </c>
      <c r="D58">
        <v>94.850729000000001</v>
      </c>
    </row>
    <row r="59" spans="3:4" x14ac:dyDescent="0.25">
      <c r="C59">
        <v>1556</v>
      </c>
      <c r="D59">
        <v>94.974852999999996</v>
      </c>
    </row>
    <row r="60" spans="3:4" x14ac:dyDescent="0.25">
      <c r="C60">
        <v>1557</v>
      </c>
      <c r="D60">
        <v>95.103697999999994</v>
      </c>
    </row>
    <row r="61" spans="3:4" x14ac:dyDescent="0.25">
      <c r="C61">
        <v>1558</v>
      </c>
      <c r="D61">
        <v>95.114247000000006</v>
      </c>
    </row>
    <row r="62" spans="3:4" x14ac:dyDescent="0.25">
      <c r="C62">
        <v>1559</v>
      </c>
      <c r="D62">
        <v>95.059811999999994</v>
      </c>
    </row>
    <row r="63" spans="3:4" x14ac:dyDescent="0.25">
      <c r="C63">
        <v>1560</v>
      </c>
      <c r="D63">
        <v>95.008171000000004</v>
      </c>
    </row>
    <row r="64" spans="3:4" x14ac:dyDescent="0.25">
      <c r="C64">
        <v>1561</v>
      </c>
      <c r="D64">
        <v>95.033608000000001</v>
      </c>
    </row>
    <row r="65" spans="3:4" x14ac:dyDescent="0.25">
      <c r="C65">
        <v>1562</v>
      </c>
      <c r="D65">
        <v>95.022566999999995</v>
      </c>
    </row>
    <row r="66" spans="3:4" x14ac:dyDescent="0.25">
      <c r="C66">
        <v>1563</v>
      </c>
      <c r="D66">
        <v>95.196755999999993</v>
      </c>
    </row>
    <row r="67" spans="3:4" x14ac:dyDescent="0.25">
      <c r="C67">
        <v>1564</v>
      </c>
      <c r="D67">
        <v>95.193228000000005</v>
      </c>
    </row>
    <row r="68" spans="3:4" x14ac:dyDescent="0.25">
      <c r="C68">
        <v>1565</v>
      </c>
      <c r="D68">
        <v>95.228945999999993</v>
      </c>
    </row>
    <row r="69" spans="3:4" x14ac:dyDescent="0.25">
      <c r="C69">
        <v>1566</v>
      </c>
      <c r="D69">
        <v>95.118228999999999</v>
      </c>
    </row>
    <row r="70" spans="3:4" x14ac:dyDescent="0.25">
      <c r="C70">
        <v>1567</v>
      </c>
      <c r="D70">
        <v>95.144756000000001</v>
      </c>
    </row>
    <row r="71" spans="3:4" x14ac:dyDescent="0.25">
      <c r="C71">
        <v>1568</v>
      </c>
      <c r="D71">
        <v>95.322888000000006</v>
      </c>
    </row>
    <row r="72" spans="3:4" x14ac:dyDescent="0.25">
      <c r="C72">
        <v>1569</v>
      </c>
      <c r="D72">
        <v>95.377183000000002</v>
      </c>
    </row>
    <row r="73" spans="3:4" x14ac:dyDescent="0.25">
      <c r="C73">
        <v>1570</v>
      </c>
      <c r="D73">
        <v>95.363301000000007</v>
      </c>
    </row>
    <row r="74" spans="3:4" x14ac:dyDescent="0.25">
      <c r="C74">
        <v>1571</v>
      </c>
      <c r="D74">
        <v>95.314408999999998</v>
      </c>
    </row>
    <row r="75" spans="3:4" x14ac:dyDescent="0.25">
      <c r="C75">
        <v>1572</v>
      </c>
      <c r="D75">
        <v>95.086268000000004</v>
      </c>
    </row>
    <row r="76" spans="3:4" x14ac:dyDescent="0.25">
      <c r="C76">
        <v>1573</v>
      </c>
      <c r="D76">
        <v>95.160331999999997</v>
      </c>
    </row>
    <row r="77" spans="3:4" x14ac:dyDescent="0.25">
      <c r="C77">
        <v>1574</v>
      </c>
      <c r="D77">
        <v>95.290318999999997</v>
      </c>
    </row>
    <row r="78" spans="3:4" x14ac:dyDescent="0.25">
      <c r="C78">
        <v>1575</v>
      </c>
      <c r="D78">
        <v>95.277338999999998</v>
      </c>
    </row>
    <row r="79" spans="3:4" x14ac:dyDescent="0.25">
      <c r="C79">
        <v>1576</v>
      </c>
      <c r="D79">
        <v>95.331565999999995</v>
      </c>
    </row>
    <row r="80" spans="3:4" x14ac:dyDescent="0.25">
      <c r="C80">
        <v>1577</v>
      </c>
      <c r="D80">
        <v>95.220866999999998</v>
      </c>
    </row>
    <row r="81" spans="3:4" x14ac:dyDescent="0.25">
      <c r="C81">
        <v>1578</v>
      </c>
      <c r="D81">
        <v>94.992857000000001</v>
      </c>
    </row>
    <row r="82" spans="3:4" x14ac:dyDescent="0.25">
      <c r="C82">
        <v>1579</v>
      </c>
      <c r="D82">
        <v>94.932079000000002</v>
      </c>
    </row>
    <row r="83" spans="3:4" x14ac:dyDescent="0.25">
      <c r="C83">
        <v>1580</v>
      </c>
      <c r="D83">
        <v>94.944687000000002</v>
      </c>
    </row>
    <row r="84" spans="3:4" x14ac:dyDescent="0.25">
      <c r="C84">
        <v>1581</v>
      </c>
      <c r="D84">
        <v>95.099394000000004</v>
      </c>
    </row>
    <row r="85" spans="3:4" x14ac:dyDescent="0.25">
      <c r="C85">
        <v>1582</v>
      </c>
      <c r="D85">
        <v>95.196004000000002</v>
      </c>
    </row>
    <row r="86" spans="3:4" x14ac:dyDescent="0.25">
      <c r="C86">
        <v>1583</v>
      </c>
      <c r="D86">
        <v>95.175342000000001</v>
      </c>
    </row>
    <row r="87" spans="3:4" x14ac:dyDescent="0.25">
      <c r="C87">
        <v>1584</v>
      </c>
      <c r="D87">
        <v>95.116857999999993</v>
      </c>
    </row>
    <row r="88" spans="3:4" x14ac:dyDescent="0.25">
      <c r="C88">
        <v>1585</v>
      </c>
      <c r="D88">
        <v>95.042951000000002</v>
      </c>
    </row>
    <row r="89" spans="3:4" x14ac:dyDescent="0.25">
      <c r="C89">
        <v>1586</v>
      </c>
      <c r="D89">
        <v>95.084502999999998</v>
      </c>
    </row>
    <row r="90" spans="3:4" x14ac:dyDescent="0.25">
      <c r="C90">
        <v>1587</v>
      </c>
      <c r="D90">
        <v>95.028948999999997</v>
      </c>
    </row>
    <row r="91" spans="3:4" x14ac:dyDescent="0.25">
      <c r="C91">
        <v>1588</v>
      </c>
      <c r="D91">
        <v>95.163442000000003</v>
      </c>
    </row>
    <row r="92" spans="3:4" x14ac:dyDescent="0.25">
      <c r="C92">
        <v>1589</v>
      </c>
      <c r="D92">
        <v>95.374155000000002</v>
      </c>
    </row>
    <row r="93" spans="3:4" x14ac:dyDescent="0.25">
      <c r="C93">
        <v>1590</v>
      </c>
      <c r="D93">
        <v>95.246233000000004</v>
      </c>
    </row>
    <row r="94" spans="3:4" x14ac:dyDescent="0.25">
      <c r="C94">
        <v>1591</v>
      </c>
      <c r="D94">
        <v>95.267869000000005</v>
      </c>
    </row>
    <row r="95" spans="3:4" x14ac:dyDescent="0.25">
      <c r="C95">
        <v>1592</v>
      </c>
      <c r="D95">
        <v>95.325479999999999</v>
      </c>
    </row>
    <row r="96" spans="3:4" x14ac:dyDescent="0.25">
      <c r="C96">
        <v>1593</v>
      </c>
      <c r="D96">
        <v>95.346937999999994</v>
      </c>
    </row>
    <row r="97" spans="3:4" x14ac:dyDescent="0.25">
      <c r="C97">
        <v>1594</v>
      </c>
      <c r="D97">
        <v>95.393078000000003</v>
      </c>
    </row>
    <row r="98" spans="3:4" x14ac:dyDescent="0.25">
      <c r="C98">
        <v>1595</v>
      </c>
      <c r="D98">
        <v>95.426344</v>
      </c>
    </row>
    <row r="99" spans="3:4" x14ac:dyDescent="0.25">
      <c r="C99">
        <v>1596</v>
      </c>
      <c r="D99">
        <v>95.441929000000002</v>
      </c>
    </row>
    <row r="100" spans="3:4" x14ac:dyDescent="0.25">
      <c r="C100">
        <v>1597</v>
      </c>
      <c r="D100">
        <v>95.438964999999996</v>
      </c>
    </row>
    <row r="101" spans="3:4" x14ac:dyDescent="0.25">
      <c r="C101">
        <v>1598</v>
      </c>
      <c r="D101">
        <v>95.239530000000002</v>
      </c>
    </row>
    <row r="102" spans="3:4" x14ac:dyDescent="0.25">
      <c r="C102">
        <v>1599</v>
      </c>
      <c r="D102">
        <v>95.275772000000003</v>
      </c>
    </row>
    <row r="103" spans="3:4" x14ac:dyDescent="0.25">
      <c r="C103">
        <v>1600</v>
      </c>
      <c r="D103">
        <v>95.303061</v>
      </c>
    </row>
    <row r="104" spans="3:4" x14ac:dyDescent="0.25">
      <c r="C104">
        <v>1601</v>
      </c>
      <c r="D104">
        <v>95.324368000000007</v>
      </c>
    </row>
    <row r="105" spans="3:4" x14ac:dyDescent="0.25">
      <c r="C105">
        <v>1602</v>
      </c>
      <c r="D105">
        <v>95.354586999999995</v>
      </c>
    </row>
    <row r="106" spans="3:4" x14ac:dyDescent="0.25">
      <c r="C106">
        <v>1603</v>
      </c>
      <c r="D106">
        <v>95.332359999999994</v>
      </c>
    </row>
    <row r="107" spans="3:4" x14ac:dyDescent="0.25">
      <c r="C107">
        <v>1604</v>
      </c>
      <c r="D107">
        <v>95.356622999999999</v>
      </c>
    </row>
    <row r="108" spans="3:4" x14ac:dyDescent="0.25">
      <c r="C108">
        <v>1605</v>
      </c>
      <c r="D108">
        <v>95.394069000000002</v>
      </c>
    </row>
    <row r="109" spans="3:4" x14ac:dyDescent="0.25">
      <c r="C109">
        <v>1606</v>
      </c>
      <c r="D109">
        <v>95.512354999999999</v>
      </c>
    </row>
    <row r="110" spans="3:4" x14ac:dyDescent="0.25">
      <c r="C110">
        <v>1607</v>
      </c>
      <c r="D110">
        <v>95.539610999999994</v>
      </c>
    </row>
    <row r="111" spans="3:4" x14ac:dyDescent="0.25">
      <c r="C111">
        <v>1608</v>
      </c>
      <c r="D111">
        <v>95.638397999999995</v>
      </c>
    </row>
    <row r="112" spans="3:4" x14ac:dyDescent="0.25">
      <c r="C112">
        <v>1609</v>
      </c>
      <c r="D112">
        <v>95.793795000000003</v>
      </c>
    </row>
    <row r="113" spans="3:4" x14ac:dyDescent="0.25">
      <c r="C113">
        <v>1610</v>
      </c>
      <c r="D113">
        <v>95.909251999999995</v>
      </c>
    </row>
    <row r="114" spans="3:4" x14ac:dyDescent="0.25">
      <c r="C114">
        <v>1611</v>
      </c>
      <c r="D114">
        <v>96.090132999999994</v>
      </c>
    </row>
    <row r="115" spans="3:4" x14ac:dyDescent="0.25">
      <c r="C115">
        <v>1612</v>
      </c>
      <c r="D115">
        <v>96.093774999999994</v>
      </c>
    </row>
    <row r="116" spans="3:4" x14ac:dyDescent="0.25">
      <c r="C116">
        <v>1613</v>
      </c>
      <c r="D116">
        <v>96.023184000000001</v>
      </c>
    </row>
    <row r="117" spans="3:4" x14ac:dyDescent="0.25">
      <c r="C117">
        <v>1614</v>
      </c>
      <c r="D117">
        <v>96.055330999999995</v>
      </c>
    </row>
    <row r="118" spans="3:4" x14ac:dyDescent="0.25">
      <c r="C118">
        <v>1615</v>
      </c>
      <c r="D118">
        <v>96.150834000000003</v>
      </c>
    </row>
    <row r="119" spans="3:4" x14ac:dyDescent="0.25">
      <c r="C119">
        <v>1616</v>
      </c>
      <c r="D119">
        <v>96.242272</v>
      </c>
    </row>
    <row r="120" spans="3:4" x14ac:dyDescent="0.25">
      <c r="C120">
        <v>1617</v>
      </c>
      <c r="D120">
        <v>96.210941000000005</v>
      </c>
    </row>
    <row r="121" spans="3:4" x14ac:dyDescent="0.25">
      <c r="C121">
        <v>1618</v>
      </c>
      <c r="D121">
        <v>96.171734000000001</v>
      </c>
    </row>
    <row r="122" spans="3:4" x14ac:dyDescent="0.25">
      <c r="C122">
        <v>1619</v>
      </c>
      <c r="D122">
        <v>96.041380000000004</v>
      </c>
    </row>
    <row r="123" spans="3:4" x14ac:dyDescent="0.25">
      <c r="C123">
        <v>1620</v>
      </c>
      <c r="D123">
        <v>95.818961999999999</v>
      </c>
    </row>
    <row r="124" spans="3:4" x14ac:dyDescent="0.25">
      <c r="C124">
        <v>1621</v>
      </c>
      <c r="D124">
        <v>95.812528</v>
      </c>
    </row>
    <row r="125" spans="3:4" x14ac:dyDescent="0.25">
      <c r="C125">
        <v>1622</v>
      </c>
      <c r="D125">
        <v>95.859629999999996</v>
      </c>
    </row>
    <row r="126" spans="3:4" x14ac:dyDescent="0.25">
      <c r="C126">
        <v>1623</v>
      </c>
      <c r="D126">
        <v>95.901391000000004</v>
      </c>
    </row>
    <row r="127" spans="3:4" x14ac:dyDescent="0.25">
      <c r="C127">
        <v>1624</v>
      </c>
      <c r="D127">
        <v>96.058863000000002</v>
      </c>
    </row>
    <row r="128" spans="3:4" x14ac:dyDescent="0.25">
      <c r="C128">
        <v>1625</v>
      </c>
      <c r="D128">
        <v>96.317590999999993</v>
      </c>
    </row>
    <row r="129" spans="3:4" x14ac:dyDescent="0.25">
      <c r="C129">
        <v>1626</v>
      </c>
      <c r="D129">
        <v>96.320505999999995</v>
      </c>
    </row>
    <row r="130" spans="3:4" x14ac:dyDescent="0.25">
      <c r="C130">
        <v>1627</v>
      </c>
      <c r="D130">
        <v>96.290583999999996</v>
      </c>
    </row>
    <row r="131" spans="3:4" x14ac:dyDescent="0.25">
      <c r="C131">
        <v>1628</v>
      </c>
      <c r="D131">
        <v>96.277961000000005</v>
      </c>
    </row>
    <row r="132" spans="3:4" x14ac:dyDescent="0.25">
      <c r="C132">
        <v>1629</v>
      </c>
      <c r="D132">
        <v>96.178467999999995</v>
      </c>
    </row>
    <row r="133" spans="3:4" x14ac:dyDescent="0.25">
      <c r="C133">
        <v>1630</v>
      </c>
      <c r="D133">
        <v>96.104005999999998</v>
      </c>
    </row>
    <row r="134" spans="3:4" x14ac:dyDescent="0.25">
      <c r="C134">
        <v>1631</v>
      </c>
      <c r="D134">
        <v>96.131162000000003</v>
      </c>
    </row>
    <row r="135" spans="3:4" x14ac:dyDescent="0.25">
      <c r="C135">
        <v>1632</v>
      </c>
      <c r="D135">
        <v>96.217634000000004</v>
      </c>
    </row>
    <row r="136" spans="3:4" x14ac:dyDescent="0.25">
      <c r="C136">
        <v>1633</v>
      </c>
      <c r="D136">
        <v>96.359769999999997</v>
      </c>
    </row>
    <row r="137" spans="3:4" x14ac:dyDescent="0.25">
      <c r="C137">
        <v>1634</v>
      </c>
      <c r="D137">
        <v>96.411647000000002</v>
      </c>
    </row>
    <row r="138" spans="3:4" x14ac:dyDescent="0.25">
      <c r="C138">
        <v>1635</v>
      </c>
      <c r="D138">
        <v>96.401787999999996</v>
      </c>
    </row>
    <row r="139" spans="3:4" x14ac:dyDescent="0.25">
      <c r="C139">
        <v>1636</v>
      </c>
      <c r="D139">
        <v>96.258121000000003</v>
      </c>
    </row>
    <row r="140" spans="3:4" x14ac:dyDescent="0.25">
      <c r="C140">
        <v>1637</v>
      </c>
      <c r="D140">
        <v>96.053235000000001</v>
      </c>
    </row>
    <row r="141" spans="3:4" x14ac:dyDescent="0.25">
      <c r="C141">
        <v>1638</v>
      </c>
      <c r="D141">
        <v>96.035391000000004</v>
      </c>
    </row>
    <row r="142" spans="3:4" x14ac:dyDescent="0.25">
      <c r="C142">
        <v>1639</v>
      </c>
      <c r="D142">
        <v>96.176235000000005</v>
      </c>
    </row>
    <row r="143" spans="3:4" x14ac:dyDescent="0.25">
      <c r="C143">
        <v>1640</v>
      </c>
      <c r="D143">
        <v>96.397851000000003</v>
      </c>
    </row>
    <row r="144" spans="3:4" x14ac:dyDescent="0.25">
      <c r="C144">
        <v>1641</v>
      </c>
      <c r="D144">
        <v>96.395139</v>
      </c>
    </row>
    <row r="145" spans="3:4" x14ac:dyDescent="0.25">
      <c r="C145">
        <v>1642</v>
      </c>
      <c r="D145">
        <v>96.276388999999995</v>
      </c>
    </row>
    <row r="146" spans="3:4" x14ac:dyDescent="0.25">
      <c r="C146">
        <v>1643</v>
      </c>
      <c r="D146">
        <v>96.128527000000005</v>
      </c>
    </row>
    <row r="147" spans="3:4" x14ac:dyDescent="0.25">
      <c r="C147">
        <v>1644</v>
      </c>
      <c r="D147">
        <v>96.093542999999997</v>
      </c>
    </row>
    <row r="148" spans="3:4" x14ac:dyDescent="0.25">
      <c r="C148">
        <v>1645</v>
      </c>
      <c r="D148">
        <v>96.072170999999997</v>
      </c>
    </row>
    <row r="149" spans="3:4" x14ac:dyDescent="0.25">
      <c r="C149">
        <v>1646</v>
      </c>
      <c r="D149">
        <v>96.178538000000003</v>
      </c>
    </row>
    <row r="150" spans="3:4" x14ac:dyDescent="0.25">
      <c r="C150">
        <v>1647</v>
      </c>
      <c r="D150">
        <v>96.149051</v>
      </c>
    </row>
    <row r="151" spans="3:4" x14ac:dyDescent="0.25">
      <c r="C151">
        <v>1648</v>
      </c>
      <c r="D151">
        <v>96.189845000000005</v>
      </c>
    </row>
    <row r="152" spans="3:4" x14ac:dyDescent="0.25">
      <c r="C152">
        <v>1649</v>
      </c>
      <c r="D152">
        <v>96.110052999999994</v>
      </c>
    </row>
    <row r="153" spans="3:4" x14ac:dyDescent="0.25">
      <c r="C153">
        <v>1650</v>
      </c>
      <c r="D153">
        <v>95.948615000000004</v>
      </c>
    </row>
    <row r="154" spans="3:4" x14ac:dyDescent="0.25">
      <c r="C154">
        <v>1651</v>
      </c>
      <c r="D154">
        <v>95.878663000000003</v>
      </c>
    </row>
    <row r="155" spans="3:4" x14ac:dyDescent="0.25">
      <c r="C155">
        <v>1652</v>
      </c>
      <c r="D155">
        <v>95.953975</v>
      </c>
    </row>
    <row r="156" spans="3:4" x14ac:dyDescent="0.25">
      <c r="C156">
        <v>1653</v>
      </c>
      <c r="D156">
        <v>96.137028999999998</v>
      </c>
    </row>
    <row r="157" spans="3:4" x14ac:dyDescent="0.25">
      <c r="C157">
        <v>1654</v>
      </c>
      <c r="D157">
        <v>96.153745000000001</v>
      </c>
    </row>
    <row r="158" spans="3:4" x14ac:dyDescent="0.25">
      <c r="C158">
        <v>1655</v>
      </c>
      <c r="D158">
        <v>96.104226999999995</v>
      </c>
    </row>
    <row r="159" spans="3:4" x14ac:dyDescent="0.25">
      <c r="C159">
        <v>1656</v>
      </c>
      <c r="D159">
        <v>96.025947000000002</v>
      </c>
    </row>
    <row r="160" spans="3:4" x14ac:dyDescent="0.25">
      <c r="C160">
        <v>1657</v>
      </c>
      <c r="D160">
        <v>95.887238999999994</v>
      </c>
    </row>
    <row r="161" spans="3:4" x14ac:dyDescent="0.25">
      <c r="C161">
        <v>1658</v>
      </c>
      <c r="D161">
        <v>95.744667000000007</v>
      </c>
    </row>
    <row r="162" spans="3:4" x14ac:dyDescent="0.25">
      <c r="C162">
        <v>1659</v>
      </c>
      <c r="D162">
        <v>95.752910999999997</v>
      </c>
    </row>
    <row r="163" spans="3:4" x14ac:dyDescent="0.25">
      <c r="C163">
        <v>1660</v>
      </c>
      <c r="D163">
        <v>95.731187000000006</v>
      </c>
    </row>
    <row r="164" spans="3:4" x14ac:dyDescent="0.25">
      <c r="C164">
        <v>1661</v>
      </c>
      <c r="D164">
        <v>95.851944000000003</v>
      </c>
    </row>
    <row r="165" spans="3:4" x14ac:dyDescent="0.25">
      <c r="C165">
        <v>1662</v>
      </c>
      <c r="D165">
        <v>95.941294999999997</v>
      </c>
    </row>
    <row r="166" spans="3:4" x14ac:dyDescent="0.25">
      <c r="C166">
        <v>1663</v>
      </c>
      <c r="D166">
        <v>95.873947000000001</v>
      </c>
    </row>
    <row r="167" spans="3:4" x14ac:dyDescent="0.25">
      <c r="C167">
        <v>1664</v>
      </c>
      <c r="D167">
        <v>95.875512999999998</v>
      </c>
    </row>
    <row r="168" spans="3:4" x14ac:dyDescent="0.25">
      <c r="C168">
        <v>1665</v>
      </c>
      <c r="D168">
        <v>95.907657</v>
      </c>
    </row>
    <row r="169" spans="3:4" x14ac:dyDescent="0.25">
      <c r="C169">
        <v>1666</v>
      </c>
      <c r="D169">
        <v>95.904297999999997</v>
      </c>
    </row>
    <row r="170" spans="3:4" x14ac:dyDescent="0.25">
      <c r="C170">
        <v>1667</v>
      </c>
      <c r="D170">
        <v>95.844987000000003</v>
      </c>
    </row>
    <row r="171" spans="3:4" x14ac:dyDescent="0.25">
      <c r="C171">
        <v>1668</v>
      </c>
      <c r="D171">
        <v>95.807731000000004</v>
      </c>
    </row>
    <row r="172" spans="3:4" x14ac:dyDescent="0.25">
      <c r="C172">
        <v>1669</v>
      </c>
      <c r="D172">
        <v>95.835426999999996</v>
      </c>
    </row>
    <row r="173" spans="3:4" x14ac:dyDescent="0.25">
      <c r="C173">
        <v>1670</v>
      </c>
      <c r="D173">
        <v>95.864204999999998</v>
      </c>
    </row>
    <row r="174" spans="3:4" x14ac:dyDescent="0.25">
      <c r="C174">
        <v>1671</v>
      </c>
      <c r="D174">
        <v>95.859577000000002</v>
      </c>
    </row>
    <row r="175" spans="3:4" x14ac:dyDescent="0.25">
      <c r="C175">
        <v>1672</v>
      </c>
      <c r="D175">
        <v>95.787695999999997</v>
      </c>
    </row>
    <row r="176" spans="3:4" x14ac:dyDescent="0.25">
      <c r="C176">
        <v>1673</v>
      </c>
      <c r="D176">
        <v>95.632499999999993</v>
      </c>
    </row>
    <row r="177" spans="3:4" x14ac:dyDescent="0.25">
      <c r="C177">
        <v>1674</v>
      </c>
      <c r="D177">
        <v>95.594970000000004</v>
      </c>
    </row>
    <row r="178" spans="3:4" x14ac:dyDescent="0.25">
      <c r="C178">
        <v>1675</v>
      </c>
      <c r="D178">
        <v>95.673069999999996</v>
      </c>
    </row>
    <row r="179" spans="3:4" x14ac:dyDescent="0.25">
      <c r="C179">
        <v>1676</v>
      </c>
      <c r="D179">
        <v>95.668387999999993</v>
      </c>
    </row>
    <row r="180" spans="3:4" x14ac:dyDescent="0.25">
      <c r="C180">
        <v>1677</v>
      </c>
      <c r="D180">
        <v>95.751294000000001</v>
      </c>
    </row>
    <row r="181" spans="3:4" x14ac:dyDescent="0.25">
      <c r="C181">
        <v>1678</v>
      </c>
      <c r="D181">
        <v>95.862043999999997</v>
      </c>
    </row>
    <row r="182" spans="3:4" x14ac:dyDescent="0.25">
      <c r="C182">
        <v>1679</v>
      </c>
      <c r="D182">
        <v>95.883741000000001</v>
      </c>
    </row>
    <row r="183" spans="3:4" x14ac:dyDescent="0.25">
      <c r="C183">
        <v>1680</v>
      </c>
      <c r="D183">
        <v>95.918768</v>
      </c>
    </row>
    <row r="184" spans="3:4" x14ac:dyDescent="0.25">
      <c r="C184">
        <v>1681</v>
      </c>
      <c r="D184">
        <v>95.929236000000003</v>
      </c>
    </row>
    <row r="185" spans="3:4" x14ac:dyDescent="0.25">
      <c r="C185">
        <v>1682</v>
      </c>
      <c r="D185">
        <v>95.798348000000004</v>
      </c>
    </row>
    <row r="186" spans="3:4" x14ac:dyDescent="0.25">
      <c r="C186">
        <v>1683</v>
      </c>
      <c r="D186">
        <v>95.681430000000006</v>
      </c>
    </row>
    <row r="187" spans="3:4" x14ac:dyDescent="0.25">
      <c r="C187">
        <v>1684</v>
      </c>
      <c r="D187">
        <v>95.70393</v>
      </c>
    </row>
    <row r="188" spans="3:4" x14ac:dyDescent="0.25">
      <c r="C188">
        <v>1685</v>
      </c>
      <c r="D188">
        <v>95.828816000000003</v>
      </c>
    </row>
    <row r="189" spans="3:4" x14ac:dyDescent="0.25">
      <c r="C189">
        <v>1686</v>
      </c>
      <c r="D189">
        <v>95.945133999999996</v>
      </c>
    </row>
    <row r="190" spans="3:4" x14ac:dyDescent="0.25">
      <c r="C190">
        <v>1687</v>
      </c>
      <c r="D190">
        <v>96.009883000000002</v>
      </c>
    </row>
    <row r="191" spans="3:4" x14ac:dyDescent="0.25">
      <c r="C191">
        <v>1688</v>
      </c>
      <c r="D191">
        <v>96.076122999999995</v>
      </c>
    </row>
    <row r="192" spans="3:4" x14ac:dyDescent="0.25">
      <c r="C192">
        <v>1689</v>
      </c>
      <c r="D192">
        <v>96.053010999999998</v>
      </c>
    </row>
    <row r="193" spans="3:4" x14ac:dyDescent="0.25">
      <c r="C193">
        <v>1690</v>
      </c>
      <c r="D193">
        <v>95.920322999999996</v>
      </c>
    </row>
    <row r="194" spans="3:4" x14ac:dyDescent="0.25">
      <c r="C194">
        <v>1691</v>
      </c>
      <c r="D194">
        <v>95.791207</v>
      </c>
    </row>
    <row r="195" spans="3:4" x14ac:dyDescent="0.25">
      <c r="C195">
        <v>1692</v>
      </c>
      <c r="D195">
        <v>95.814483999999993</v>
      </c>
    </row>
    <row r="196" spans="3:4" x14ac:dyDescent="0.25">
      <c r="C196">
        <v>1693</v>
      </c>
      <c r="D196">
        <v>95.796783000000005</v>
      </c>
    </row>
    <row r="197" spans="3:4" x14ac:dyDescent="0.25">
      <c r="C197">
        <v>1694</v>
      </c>
      <c r="D197">
        <v>95.891754000000006</v>
      </c>
    </row>
    <row r="198" spans="3:4" x14ac:dyDescent="0.25">
      <c r="C198">
        <v>1695</v>
      </c>
      <c r="D198">
        <v>96.041822999999994</v>
      </c>
    </row>
    <row r="199" spans="3:4" x14ac:dyDescent="0.25">
      <c r="C199">
        <v>1696</v>
      </c>
      <c r="D199">
        <v>96.017011999999994</v>
      </c>
    </row>
    <row r="200" spans="3:4" x14ac:dyDescent="0.25">
      <c r="C200">
        <v>1697</v>
      </c>
      <c r="D200">
        <v>95.972397000000001</v>
      </c>
    </row>
    <row r="201" spans="3:4" x14ac:dyDescent="0.25">
      <c r="C201">
        <v>1698</v>
      </c>
      <c r="D201">
        <v>96.060357999999994</v>
      </c>
    </row>
    <row r="202" spans="3:4" x14ac:dyDescent="0.25">
      <c r="C202">
        <v>1699</v>
      </c>
      <c r="D202">
        <v>96.137220999999997</v>
      </c>
    </row>
    <row r="203" spans="3:4" x14ac:dyDescent="0.25">
      <c r="C203">
        <v>1700</v>
      </c>
      <c r="D203">
        <v>96.048952</v>
      </c>
    </row>
    <row r="204" spans="3:4" x14ac:dyDescent="0.25">
      <c r="C204">
        <v>1701</v>
      </c>
      <c r="D204">
        <v>96.004088999999993</v>
      </c>
    </row>
    <row r="205" spans="3:4" x14ac:dyDescent="0.25">
      <c r="C205">
        <v>1702</v>
      </c>
      <c r="D205">
        <v>96.073406000000006</v>
      </c>
    </row>
    <row r="206" spans="3:4" x14ac:dyDescent="0.25">
      <c r="C206">
        <v>1703</v>
      </c>
      <c r="D206">
        <v>96.084451999999999</v>
      </c>
    </row>
    <row r="207" spans="3:4" x14ac:dyDescent="0.25">
      <c r="C207">
        <v>1704</v>
      </c>
      <c r="D207">
        <v>96.167499000000007</v>
      </c>
    </row>
    <row r="208" spans="3:4" x14ac:dyDescent="0.25">
      <c r="C208">
        <v>1705</v>
      </c>
      <c r="D208">
        <v>96.259854000000004</v>
      </c>
    </row>
    <row r="209" spans="3:4" x14ac:dyDescent="0.25">
      <c r="C209">
        <v>1706</v>
      </c>
      <c r="D209">
        <v>96.258842000000001</v>
      </c>
    </row>
    <row r="210" spans="3:4" x14ac:dyDescent="0.25">
      <c r="C210">
        <v>1707</v>
      </c>
      <c r="D210">
        <v>96.254389000000003</v>
      </c>
    </row>
    <row r="211" spans="3:4" x14ac:dyDescent="0.25">
      <c r="C211">
        <v>1708</v>
      </c>
      <c r="D211">
        <v>96.307633999999993</v>
      </c>
    </row>
    <row r="212" spans="3:4" x14ac:dyDescent="0.25">
      <c r="C212">
        <v>1709</v>
      </c>
      <c r="D212">
        <v>96.409484000000006</v>
      </c>
    </row>
    <row r="213" spans="3:4" x14ac:dyDescent="0.25">
      <c r="C213">
        <v>1710</v>
      </c>
      <c r="D213">
        <v>96.329763999999997</v>
      </c>
    </row>
    <row r="214" spans="3:4" x14ac:dyDescent="0.25">
      <c r="C214">
        <v>1711</v>
      </c>
      <c r="D214">
        <v>96.271021000000005</v>
      </c>
    </row>
    <row r="215" spans="3:4" x14ac:dyDescent="0.25">
      <c r="C215">
        <v>1712</v>
      </c>
      <c r="D215">
        <v>96.322978000000006</v>
      </c>
    </row>
    <row r="216" spans="3:4" x14ac:dyDescent="0.25">
      <c r="C216">
        <v>1713</v>
      </c>
      <c r="D216">
        <v>96.312417999999994</v>
      </c>
    </row>
    <row r="217" spans="3:4" x14ac:dyDescent="0.25">
      <c r="C217">
        <v>1714</v>
      </c>
      <c r="D217">
        <v>96.309355999999994</v>
      </c>
    </row>
    <row r="218" spans="3:4" x14ac:dyDescent="0.25">
      <c r="C218">
        <v>1715</v>
      </c>
      <c r="D218">
        <v>96.365450999999993</v>
      </c>
    </row>
    <row r="219" spans="3:4" x14ac:dyDescent="0.25">
      <c r="C219">
        <v>1716</v>
      </c>
      <c r="D219">
        <v>96.412949999999995</v>
      </c>
    </row>
    <row r="220" spans="3:4" x14ac:dyDescent="0.25">
      <c r="C220">
        <v>1717</v>
      </c>
      <c r="D220">
        <v>96.461892000000006</v>
      </c>
    </row>
    <row r="221" spans="3:4" x14ac:dyDescent="0.25">
      <c r="C221">
        <v>1718</v>
      </c>
      <c r="D221">
        <v>96.512092999999993</v>
      </c>
    </row>
    <row r="222" spans="3:4" x14ac:dyDescent="0.25">
      <c r="C222">
        <v>1719</v>
      </c>
      <c r="D222">
        <v>96.533910000000006</v>
      </c>
    </row>
    <row r="223" spans="3:4" x14ac:dyDescent="0.25">
      <c r="C223">
        <v>1720</v>
      </c>
      <c r="D223">
        <v>96.552891000000002</v>
      </c>
    </row>
    <row r="224" spans="3:4" x14ac:dyDescent="0.25">
      <c r="C224">
        <v>1721</v>
      </c>
      <c r="D224">
        <v>96.569638999999995</v>
      </c>
    </row>
    <row r="225" spans="3:4" x14ac:dyDescent="0.25">
      <c r="C225">
        <v>1722</v>
      </c>
      <c r="D225">
        <v>96.489080999999999</v>
      </c>
    </row>
    <row r="226" spans="3:4" x14ac:dyDescent="0.25">
      <c r="C226">
        <v>1723</v>
      </c>
      <c r="D226">
        <v>96.415976999999998</v>
      </c>
    </row>
    <row r="227" spans="3:4" x14ac:dyDescent="0.25">
      <c r="C227">
        <v>1724</v>
      </c>
      <c r="D227">
        <v>96.401433999999995</v>
      </c>
    </row>
    <row r="228" spans="3:4" x14ac:dyDescent="0.25">
      <c r="C228">
        <v>1725</v>
      </c>
      <c r="D228">
        <v>96.378459000000007</v>
      </c>
    </row>
    <row r="229" spans="3:4" x14ac:dyDescent="0.25">
      <c r="C229">
        <v>1726</v>
      </c>
      <c r="D229">
        <v>96.332255000000004</v>
      </c>
    </row>
    <row r="230" spans="3:4" x14ac:dyDescent="0.25">
      <c r="C230">
        <v>1727</v>
      </c>
      <c r="D230">
        <v>96.371983999999998</v>
      </c>
    </row>
    <row r="231" spans="3:4" x14ac:dyDescent="0.25">
      <c r="C231">
        <v>1728</v>
      </c>
      <c r="D231">
        <v>96.397687000000005</v>
      </c>
    </row>
    <row r="232" spans="3:4" x14ac:dyDescent="0.25">
      <c r="C232">
        <v>1729</v>
      </c>
      <c r="D232">
        <v>96.439483999999993</v>
      </c>
    </row>
    <row r="233" spans="3:4" x14ac:dyDescent="0.25">
      <c r="C233">
        <v>1730</v>
      </c>
      <c r="D233">
        <v>96.564299000000005</v>
      </c>
    </row>
    <row r="234" spans="3:4" x14ac:dyDescent="0.25">
      <c r="C234">
        <v>1731</v>
      </c>
      <c r="D234">
        <v>96.602526999999995</v>
      </c>
    </row>
    <row r="235" spans="3:4" x14ac:dyDescent="0.25">
      <c r="C235">
        <v>1732</v>
      </c>
      <c r="D235">
        <v>96.508319</v>
      </c>
    </row>
    <row r="236" spans="3:4" x14ac:dyDescent="0.25">
      <c r="C236">
        <v>1733</v>
      </c>
      <c r="D236">
        <v>96.479014000000006</v>
      </c>
    </row>
    <row r="237" spans="3:4" x14ac:dyDescent="0.25">
      <c r="C237">
        <v>1734</v>
      </c>
      <c r="D237">
        <v>96.546560999999997</v>
      </c>
    </row>
    <row r="238" spans="3:4" x14ac:dyDescent="0.25">
      <c r="C238">
        <v>1735</v>
      </c>
      <c r="D238">
        <v>96.451004999999995</v>
      </c>
    </row>
    <row r="239" spans="3:4" x14ac:dyDescent="0.25">
      <c r="C239">
        <v>1736</v>
      </c>
      <c r="D239">
        <v>96.392780999999999</v>
      </c>
    </row>
    <row r="240" spans="3:4" x14ac:dyDescent="0.25">
      <c r="C240">
        <v>1737</v>
      </c>
      <c r="D240">
        <v>96.409497999999999</v>
      </c>
    </row>
    <row r="241" spans="3:4" x14ac:dyDescent="0.25">
      <c r="C241">
        <v>1738</v>
      </c>
      <c r="D241">
        <v>96.374761000000007</v>
      </c>
    </row>
    <row r="242" spans="3:4" x14ac:dyDescent="0.25">
      <c r="C242">
        <v>1739</v>
      </c>
      <c r="D242">
        <v>96.327523999999997</v>
      </c>
    </row>
    <row r="243" spans="3:4" x14ac:dyDescent="0.25">
      <c r="C243">
        <v>1740</v>
      </c>
      <c r="D243">
        <v>96.346440999999999</v>
      </c>
    </row>
    <row r="244" spans="3:4" x14ac:dyDescent="0.25">
      <c r="C244">
        <v>1741</v>
      </c>
      <c r="D244">
        <v>96.465187</v>
      </c>
    </row>
    <row r="245" spans="3:4" x14ac:dyDescent="0.25">
      <c r="C245">
        <v>1742</v>
      </c>
      <c r="D245">
        <v>96.570437999999996</v>
      </c>
    </row>
    <row r="246" spans="3:4" x14ac:dyDescent="0.25">
      <c r="C246">
        <v>1743</v>
      </c>
      <c r="D246">
        <v>96.520840000000007</v>
      </c>
    </row>
    <row r="247" spans="3:4" x14ac:dyDescent="0.25">
      <c r="C247">
        <v>1744</v>
      </c>
      <c r="D247">
        <v>96.490216000000004</v>
      </c>
    </row>
    <row r="248" spans="3:4" x14ac:dyDescent="0.25">
      <c r="C248">
        <v>1745</v>
      </c>
      <c r="D248">
        <v>96.453892999999994</v>
      </c>
    </row>
    <row r="249" spans="3:4" x14ac:dyDescent="0.25">
      <c r="C249">
        <v>1746</v>
      </c>
      <c r="D249">
        <v>96.408912999999998</v>
      </c>
    </row>
    <row r="250" spans="3:4" x14ac:dyDescent="0.25">
      <c r="C250">
        <v>1747</v>
      </c>
      <c r="D250">
        <v>96.457981000000004</v>
      </c>
    </row>
    <row r="251" spans="3:4" x14ac:dyDescent="0.25">
      <c r="C251">
        <v>1748</v>
      </c>
      <c r="D251">
        <v>96.488722999999993</v>
      </c>
    </row>
    <row r="252" spans="3:4" x14ac:dyDescent="0.25">
      <c r="C252">
        <v>1749</v>
      </c>
      <c r="D252">
        <v>96.369806999999994</v>
      </c>
    </row>
    <row r="253" spans="3:4" x14ac:dyDescent="0.25">
      <c r="C253">
        <v>1750</v>
      </c>
      <c r="D253">
        <v>96.329684999999998</v>
      </c>
    </row>
    <row r="254" spans="3:4" x14ac:dyDescent="0.25">
      <c r="C254">
        <v>1751</v>
      </c>
      <c r="D254">
        <v>96.355416000000005</v>
      </c>
    </row>
    <row r="255" spans="3:4" x14ac:dyDescent="0.25">
      <c r="C255">
        <v>1752</v>
      </c>
      <c r="D255">
        <v>96.296856000000005</v>
      </c>
    </row>
    <row r="256" spans="3:4" x14ac:dyDescent="0.25">
      <c r="C256">
        <v>1753</v>
      </c>
      <c r="D256">
        <v>96.295323999999994</v>
      </c>
    </row>
    <row r="257" spans="3:4" x14ac:dyDescent="0.25">
      <c r="C257">
        <v>1754</v>
      </c>
      <c r="D257">
        <v>96.266600999999994</v>
      </c>
    </row>
    <row r="258" spans="3:4" x14ac:dyDescent="0.25">
      <c r="C258">
        <v>1755</v>
      </c>
      <c r="D258">
        <v>96.293453999999997</v>
      </c>
    </row>
    <row r="259" spans="3:4" x14ac:dyDescent="0.25">
      <c r="C259">
        <v>1756</v>
      </c>
      <c r="D259">
        <v>96.220093000000006</v>
      </c>
    </row>
    <row r="260" spans="3:4" x14ac:dyDescent="0.25">
      <c r="C260">
        <v>1757</v>
      </c>
      <c r="D260">
        <v>96.181766999999994</v>
      </c>
    </row>
    <row r="261" spans="3:4" x14ac:dyDescent="0.25">
      <c r="C261">
        <v>1758</v>
      </c>
      <c r="D261">
        <v>96.198134999999994</v>
      </c>
    </row>
    <row r="262" spans="3:4" x14ac:dyDescent="0.25">
      <c r="C262">
        <v>1759</v>
      </c>
      <c r="D262">
        <v>96.284435000000002</v>
      </c>
    </row>
    <row r="263" spans="3:4" x14ac:dyDescent="0.25">
      <c r="C263">
        <v>1760</v>
      </c>
      <c r="D263">
        <v>96.258334000000005</v>
      </c>
    </row>
    <row r="264" spans="3:4" x14ac:dyDescent="0.25">
      <c r="C264">
        <v>1761</v>
      </c>
      <c r="D264">
        <v>96.207420999999997</v>
      </c>
    </row>
    <row r="265" spans="3:4" x14ac:dyDescent="0.25">
      <c r="C265">
        <v>1762</v>
      </c>
      <c r="D265">
        <v>96.209057000000001</v>
      </c>
    </row>
    <row r="266" spans="3:4" x14ac:dyDescent="0.25">
      <c r="C266">
        <v>1763</v>
      </c>
      <c r="D266">
        <v>96.117518000000004</v>
      </c>
    </row>
    <row r="267" spans="3:4" x14ac:dyDescent="0.25">
      <c r="C267">
        <v>1764</v>
      </c>
      <c r="D267">
        <v>96.061856000000006</v>
      </c>
    </row>
    <row r="268" spans="3:4" x14ac:dyDescent="0.25">
      <c r="C268">
        <v>1765</v>
      </c>
      <c r="D268">
        <v>96.149800999999997</v>
      </c>
    </row>
    <row r="269" spans="3:4" x14ac:dyDescent="0.25">
      <c r="C269">
        <v>1766</v>
      </c>
      <c r="D269">
        <v>96.146388999999999</v>
      </c>
    </row>
    <row r="270" spans="3:4" x14ac:dyDescent="0.25">
      <c r="C270">
        <v>1767</v>
      </c>
      <c r="D270">
        <v>96.216176000000004</v>
      </c>
    </row>
    <row r="271" spans="3:4" x14ac:dyDescent="0.25">
      <c r="C271">
        <v>1768</v>
      </c>
      <c r="D271">
        <v>96.203222999999994</v>
      </c>
    </row>
    <row r="272" spans="3:4" x14ac:dyDescent="0.25">
      <c r="C272">
        <v>1769</v>
      </c>
      <c r="D272">
        <v>96.199636999999996</v>
      </c>
    </row>
    <row r="273" spans="3:4" x14ac:dyDescent="0.25">
      <c r="C273">
        <v>1770</v>
      </c>
      <c r="D273">
        <v>96.358542</v>
      </c>
    </row>
    <row r="274" spans="3:4" x14ac:dyDescent="0.25">
      <c r="C274">
        <v>1771</v>
      </c>
      <c r="D274">
        <v>96.449382999999997</v>
      </c>
    </row>
    <row r="275" spans="3:4" x14ac:dyDescent="0.25">
      <c r="C275">
        <v>1772</v>
      </c>
      <c r="D275">
        <v>96.456435999999997</v>
      </c>
    </row>
    <row r="276" spans="3:4" x14ac:dyDescent="0.25">
      <c r="C276">
        <v>1773</v>
      </c>
      <c r="D276">
        <v>96.414587999999995</v>
      </c>
    </row>
    <row r="277" spans="3:4" x14ac:dyDescent="0.25">
      <c r="C277">
        <v>1774</v>
      </c>
      <c r="D277">
        <v>96.346807999999996</v>
      </c>
    </row>
    <row r="278" spans="3:4" x14ac:dyDescent="0.25">
      <c r="C278">
        <v>1775</v>
      </c>
      <c r="D278">
        <v>96.254041999999998</v>
      </c>
    </row>
    <row r="279" spans="3:4" x14ac:dyDescent="0.25">
      <c r="C279">
        <v>1776</v>
      </c>
      <c r="D279">
        <v>96.317182000000003</v>
      </c>
    </row>
    <row r="280" spans="3:4" x14ac:dyDescent="0.25">
      <c r="C280">
        <v>1777</v>
      </c>
      <c r="D280">
        <v>96.353070000000002</v>
      </c>
    </row>
    <row r="281" spans="3:4" x14ac:dyDescent="0.25">
      <c r="C281">
        <v>1778</v>
      </c>
      <c r="D281">
        <v>96.186075000000002</v>
      </c>
    </row>
    <row r="282" spans="3:4" x14ac:dyDescent="0.25">
      <c r="C282">
        <v>1779</v>
      </c>
      <c r="D282">
        <v>96.246393999999995</v>
      </c>
    </row>
    <row r="283" spans="3:4" x14ac:dyDescent="0.25">
      <c r="C283">
        <v>1780</v>
      </c>
      <c r="D283">
        <v>96.380787999999995</v>
      </c>
    </row>
    <row r="284" spans="3:4" x14ac:dyDescent="0.25">
      <c r="C284">
        <v>1781</v>
      </c>
      <c r="D284">
        <v>96.386690999999999</v>
      </c>
    </row>
    <row r="285" spans="3:4" x14ac:dyDescent="0.25">
      <c r="C285">
        <v>1782</v>
      </c>
      <c r="D285">
        <v>96.230615999999998</v>
      </c>
    </row>
    <row r="286" spans="3:4" x14ac:dyDescent="0.25">
      <c r="C286">
        <v>1783</v>
      </c>
      <c r="D286">
        <v>96.394632000000001</v>
      </c>
    </row>
    <row r="287" spans="3:4" x14ac:dyDescent="0.25">
      <c r="C287">
        <v>1784</v>
      </c>
      <c r="D287">
        <v>96.259839999999997</v>
      </c>
    </row>
    <row r="288" spans="3:4" x14ac:dyDescent="0.25">
      <c r="C288">
        <v>1785</v>
      </c>
      <c r="D288">
        <v>96.480176999999998</v>
      </c>
    </row>
    <row r="289" spans="3:4" x14ac:dyDescent="0.25">
      <c r="C289">
        <v>1786</v>
      </c>
      <c r="D289">
        <v>96.549402999999998</v>
      </c>
    </row>
    <row r="290" spans="3:4" x14ac:dyDescent="0.25">
      <c r="C290">
        <v>1787</v>
      </c>
      <c r="D290">
        <v>96.332918000000006</v>
      </c>
    </row>
    <row r="291" spans="3:4" x14ac:dyDescent="0.25">
      <c r="C291">
        <v>1788</v>
      </c>
      <c r="D291">
        <v>96.288341000000003</v>
      </c>
    </row>
    <row r="292" spans="3:4" x14ac:dyDescent="0.25">
      <c r="C292">
        <v>1789</v>
      </c>
      <c r="D292">
        <v>96.250598999999994</v>
      </c>
    </row>
    <row r="293" spans="3:4" x14ac:dyDescent="0.25">
      <c r="C293">
        <v>1790</v>
      </c>
      <c r="D293">
        <v>96.185569999999998</v>
      </c>
    </row>
    <row r="294" spans="3:4" x14ac:dyDescent="0.25">
      <c r="C294">
        <v>1791</v>
      </c>
      <c r="D294">
        <v>96.245712999999995</v>
      </c>
    </row>
    <row r="295" spans="3:4" x14ac:dyDescent="0.25">
      <c r="C295">
        <v>1792</v>
      </c>
      <c r="D295">
        <v>96.293468000000004</v>
      </c>
    </row>
    <row r="296" spans="3:4" x14ac:dyDescent="0.25">
      <c r="C296">
        <v>1793</v>
      </c>
      <c r="D296">
        <v>96.332840000000004</v>
      </c>
    </row>
    <row r="297" spans="3:4" x14ac:dyDescent="0.25">
      <c r="C297">
        <v>1794</v>
      </c>
      <c r="D297">
        <v>96.481199000000004</v>
      </c>
    </row>
    <row r="298" spans="3:4" x14ac:dyDescent="0.25">
      <c r="C298">
        <v>1795</v>
      </c>
      <c r="D298">
        <v>96.442639</v>
      </c>
    </row>
    <row r="299" spans="3:4" x14ac:dyDescent="0.25">
      <c r="C299">
        <v>1796</v>
      </c>
      <c r="D299">
        <v>96.433158000000006</v>
      </c>
    </row>
    <row r="300" spans="3:4" x14ac:dyDescent="0.25">
      <c r="C300">
        <v>1797</v>
      </c>
      <c r="D300">
        <v>96.483874</v>
      </c>
    </row>
    <row r="301" spans="3:4" x14ac:dyDescent="0.25">
      <c r="C301">
        <v>1798</v>
      </c>
      <c r="D301">
        <v>96.421353999999994</v>
      </c>
    </row>
    <row r="302" spans="3:4" x14ac:dyDescent="0.25">
      <c r="C302">
        <v>1799</v>
      </c>
      <c r="D302">
        <v>96.489046999999999</v>
      </c>
    </row>
    <row r="303" spans="3:4" x14ac:dyDescent="0.25">
      <c r="C303">
        <v>1800</v>
      </c>
      <c r="D303">
        <v>96.561554000000001</v>
      </c>
    </row>
    <row r="304" spans="3:4" x14ac:dyDescent="0.25">
      <c r="C304">
        <v>1801</v>
      </c>
      <c r="D304">
        <v>96.565897000000007</v>
      </c>
    </row>
    <row r="305" spans="3:4" x14ac:dyDescent="0.25">
      <c r="C305">
        <v>1802</v>
      </c>
      <c r="D305">
        <v>96.513368</v>
      </c>
    </row>
    <row r="306" spans="3:4" x14ac:dyDescent="0.25">
      <c r="C306">
        <v>1803</v>
      </c>
      <c r="D306">
        <v>96.463420999999997</v>
      </c>
    </row>
    <row r="307" spans="3:4" x14ac:dyDescent="0.25">
      <c r="C307">
        <v>1804</v>
      </c>
      <c r="D307">
        <v>96.418073000000007</v>
      </c>
    </row>
    <row r="308" spans="3:4" x14ac:dyDescent="0.25">
      <c r="C308">
        <v>1805</v>
      </c>
      <c r="D308">
        <v>96.456452999999996</v>
      </c>
    </row>
    <row r="309" spans="3:4" x14ac:dyDescent="0.25">
      <c r="C309">
        <v>1806</v>
      </c>
      <c r="D309">
        <v>96.573277000000004</v>
      </c>
    </row>
    <row r="310" spans="3:4" x14ac:dyDescent="0.25">
      <c r="C310">
        <v>1807</v>
      </c>
      <c r="D310">
        <v>96.556450999999996</v>
      </c>
    </row>
    <row r="311" spans="3:4" x14ac:dyDescent="0.25">
      <c r="C311">
        <v>1808</v>
      </c>
      <c r="D311">
        <v>96.440692999999996</v>
      </c>
    </row>
    <row r="312" spans="3:4" x14ac:dyDescent="0.25">
      <c r="C312">
        <v>1809</v>
      </c>
      <c r="D312">
        <v>96.561058000000003</v>
      </c>
    </row>
    <row r="313" spans="3:4" x14ac:dyDescent="0.25">
      <c r="C313">
        <v>1810</v>
      </c>
      <c r="D313">
        <v>96.659965</v>
      </c>
    </row>
    <row r="314" spans="3:4" x14ac:dyDescent="0.25">
      <c r="C314">
        <v>1811</v>
      </c>
      <c r="D314">
        <v>96.771480999999994</v>
      </c>
    </row>
    <row r="315" spans="3:4" x14ac:dyDescent="0.25">
      <c r="C315">
        <v>1812</v>
      </c>
      <c r="D315">
        <v>96.767790000000005</v>
      </c>
    </row>
    <row r="316" spans="3:4" x14ac:dyDescent="0.25">
      <c r="C316">
        <v>1813</v>
      </c>
      <c r="D316">
        <v>96.687782999999996</v>
      </c>
    </row>
    <row r="317" spans="3:4" x14ac:dyDescent="0.25">
      <c r="C317">
        <v>1814</v>
      </c>
      <c r="D317">
        <v>96.745540000000005</v>
      </c>
    </row>
    <row r="318" spans="3:4" x14ac:dyDescent="0.25">
      <c r="C318">
        <v>1815</v>
      </c>
      <c r="D318">
        <v>96.758441000000005</v>
      </c>
    </row>
    <row r="319" spans="3:4" x14ac:dyDescent="0.25">
      <c r="C319">
        <v>1816</v>
      </c>
      <c r="D319">
        <v>96.736519999999999</v>
      </c>
    </row>
    <row r="320" spans="3:4" x14ac:dyDescent="0.25">
      <c r="C320">
        <v>1817</v>
      </c>
      <c r="D320">
        <v>96.664576999999994</v>
      </c>
    </row>
    <row r="321" spans="3:4" x14ac:dyDescent="0.25">
      <c r="C321">
        <v>1818</v>
      </c>
      <c r="D321">
        <v>96.540049999999994</v>
      </c>
    </row>
    <row r="322" spans="3:4" x14ac:dyDescent="0.25">
      <c r="C322">
        <v>1819</v>
      </c>
      <c r="D322">
        <v>96.614524000000003</v>
      </c>
    </row>
    <row r="323" spans="3:4" x14ac:dyDescent="0.25">
      <c r="C323">
        <v>1820</v>
      </c>
      <c r="D323">
        <v>96.732714999999999</v>
      </c>
    </row>
    <row r="324" spans="3:4" x14ac:dyDescent="0.25">
      <c r="C324">
        <v>1821</v>
      </c>
      <c r="D324">
        <v>96.699341000000004</v>
      </c>
    </row>
    <row r="325" spans="3:4" x14ac:dyDescent="0.25">
      <c r="C325">
        <v>1822</v>
      </c>
      <c r="D325">
        <v>96.573021999999995</v>
      </c>
    </row>
    <row r="326" spans="3:4" x14ac:dyDescent="0.25">
      <c r="C326">
        <v>1823</v>
      </c>
      <c r="D326">
        <v>96.576612999999995</v>
      </c>
    </row>
    <row r="327" spans="3:4" x14ac:dyDescent="0.25">
      <c r="C327">
        <v>1824</v>
      </c>
      <c r="D327">
        <v>96.633343999999994</v>
      </c>
    </row>
    <row r="328" spans="3:4" x14ac:dyDescent="0.25">
      <c r="C328">
        <v>1825</v>
      </c>
      <c r="D328">
        <v>96.745248000000004</v>
      </c>
    </row>
    <row r="329" spans="3:4" x14ac:dyDescent="0.25">
      <c r="C329">
        <v>1826</v>
      </c>
      <c r="D329">
        <v>96.653966999999994</v>
      </c>
    </row>
    <row r="330" spans="3:4" x14ac:dyDescent="0.25">
      <c r="C330">
        <v>1827</v>
      </c>
      <c r="D330">
        <v>96.574476000000004</v>
      </c>
    </row>
    <row r="331" spans="3:4" x14ac:dyDescent="0.25">
      <c r="C331">
        <v>1828</v>
      </c>
      <c r="D331">
        <v>96.552468000000005</v>
      </c>
    </row>
    <row r="332" spans="3:4" x14ac:dyDescent="0.25">
      <c r="C332">
        <v>1829</v>
      </c>
      <c r="D332">
        <v>96.519782000000006</v>
      </c>
    </row>
    <row r="333" spans="3:4" x14ac:dyDescent="0.25">
      <c r="C333">
        <v>1830</v>
      </c>
      <c r="D333">
        <v>96.514252999999997</v>
      </c>
    </row>
    <row r="334" spans="3:4" x14ac:dyDescent="0.25">
      <c r="C334">
        <v>1831</v>
      </c>
      <c r="D334">
        <v>96.694671999999997</v>
      </c>
    </row>
    <row r="335" spans="3:4" x14ac:dyDescent="0.25">
      <c r="C335">
        <v>1832</v>
      </c>
      <c r="D335">
        <v>96.664287999999999</v>
      </c>
    </row>
    <row r="336" spans="3:4" x14ac:dyDescent="0.25">
      <c r="C336">
        <v>1833</v>
      </c>
      <c r="D336">
        <v>96.565509000000006</v>
      </c>
    </row>
    <row r="337" spans="3:4" x14ac:dyDescent="0.25">
      <c r="C337">
        <v>1834</v>
      </c>
      <c r="D337">
        <v>96.585975000000005</v>
      </c>
    </row>
    <row r="338" spans="3:4" x14ac:dyDescent="0.25">
      <c r="C338">
        <v>1835</v>
      </c>
      <c r="D338">
        <v>96.532275999999996</v>
      </c>
    </row>
    <row r="339" spans="3:4" x14ac:dyDescent="0.25">
      <c r="C339">
        <v>1836</v>
      </c>
      <c r="D339">
        <v>96.455989000000002</v>
      </c>
    </row>
    <row r="340" spans="3:4" x14ac:dyDescent="0.25">
      <c r="C340">
        <v>1837</v>
      </c>
      <c r="D340">
        <v>96.602193</v>
      </c>
    </row>
    <row r="341" spans="3:4" x14ac:dyDescent="0.25">
      <c r="C341">
        <v>1838</v>
      </c>
      <c r="D341">
        <v>96.581663000000006</v>
      </c>
    </row>
    <row r="342" spans="3:4" x14ac:dyDescent="0.25">
      <c r="C342">
        <v>1839</v>
      </c>
      <c r="D342">
        <v>96.698110999999997</v>
      </c>
    </row>
    <row r="343" spans="3:4" x14ac:dyDescent="0.25">
      <c r="C343">
        <v>1840</v>
      </c>
      <c r="D343">
        <v>96.606160000000003</v>
      </c>
    </row>
    <row r="344" spans="3:4" x14ac:dyDescent="0.25">
      <c r="C344">
        <v>1841</v>
      </c>
      <c r="D344">
        <v>96.552537000000001</v>
      </c>
    </row>
    <row r="345" spans="3:4" x14ac:dyDescent="0.25">
      <c r="C345">
        <v>1842</v>
      </c>
      <c r="D345">
        <v>96.568607999999998</v>
      </c>
    </row>
    <row r="346" spans="3:4" x14ac:dyDescent="0.25">
      <c r="C346">
        <v>1843</v>
      </c>
      <c r="D346">
        <v>96.686614000000006</v>
      </c>
    </row>
    <row r="347" spans="3:4" x14ac:dyDescent="0.25">
      <c r="C347">
        <v>1844</v>
      </c>
      <c r="D347">
        <v>96.622837000000004</v>
      </c>
    </row>
    <row r="348" spans="3:4" x14ac:dyDescent="0.25">
      <c r="C348">
        <v>1845</v>
      </c>
      <c r="D348">
        <v>96.691508999999996</v>
      </c>
    </row>
    <row r="349" spans="3:4" x14ac:dyDescent="0.25">
      <c r="C349">
        <v>1846</v>
      </c>
      <c r="D349">
        <v>96.577886000000007</v>
      </c>
    </row>
    <row r="350" spans="3:4" x14ac:dyDescent="0.25">
      <c r="C350">
        <v>1847</v>
      </c>
      <c r="D350">
        <v>96.516166999999996</v>
      </c>
    </row>
    <row r="351" spans="3:4" x14ac:dyDescent="0.25">
      <c r="C351">
        <v>1848</v>
      </c>
      <c r="D351">
        <v>96.602401999999998</v>
      </c>
    </row>
    <row r="352" spans="3:4" x14ac:dyDescent="0.25">
      <c r="C352">
        <v>1849</v>
      </c>
      <c r="D352">
        <v>96.569985000000003</v>
      </c>
    </row>
    <row r="353" spans="3:4" x14ac:dyDescent="0.25">
      <c r="C353">
        <v>1850</v>
      </c>
      <c r="D353">
        <v>96.588131000000004</v>
      </c>
    </row>
    <row r="354" spans="3:4" x14ac:dyDescent="0.25">
      <c r="C354">
        <v>1851</v>
      </c>
      <c r="D354">
        <v>96.606354999999994</v>
      </c>
    </row>
    <row r="355" spans="3:4" x14ac:dyDescent="0.25">
      <c r="C355">
        <v>1852</v>
      </c>
      <c r="D355">
        <v>96.560388000000003</v>
      </c>
    </row>
    <row r="356" spans="3:4" x14ac:dyDescent="0.25">
      <c r="C356">
        <v>1853</v>
      </c>
      <c r="D356">
        <v>96.412761000000003</v>
      </c>
    </row>
    <row r="357" spans="3:4" x14ac:dyDescent="0.25">
      <c r="C357">
        <v>1854</v>
      </c>
      <c r="D357">
        <v>96.379022000000006</v>
      </c>
    </row>
    <row r="358" spans="3:4" x14ac:dyDescent="0.25">
      <c r="C358">
        <v>1855</v>
      </c>
      <c r="D358">
        <v>96.311492999999999</v>
      </c>
    </row>
    <row r="359" spans="3:4" x14ac:dyDescent="0.25">
      <c r="C359">
        <v>1856</v>
      </c>
      <c r="D359">
        <v>96.377424000000005</v>
      </c>
    </row>
    <row r="360" spans="3:4" x14ac:dyDescent="0.25">
      <c r="C360">
        <v>1857</v>
      </c>
      <c r="D360">
        <v>96.360889999999998</v>
      </c>
    </row>
    <row r="361" spans="3:4" x14ac:dyDescent="0.25">
      <c r="C361">
        <v>1858</v>
      </c>
      <c r="D361">
        <v>96.371939999999995</v>
      </c>
    </row>
    <row r="362" spans="3:4" x14ac:dyDescent="0.25">
      <c r="C362">
        <v>1859</v>
      </c>
      <c r="D362">
        <v>96.209649999999996</v>
      </c>
    </row>
    <row r="363" spans="3:4" x14ac:dyDescent="0.25">
      <c r="C363">
        <v>1860</v>
      </c>
      <c r="D363">
        <v>96.121746000000002</v>
      </c>
    </row>
    <row r="364" spans="3:4" x14ac:dyDescent="0.25">
      <c r="C364">
        <v>1861</v>
      </c>
      <c r="D364">
        <v>96.18477</v>
      </c>
    </row>
    <row r="365" spans="3:4" x14ac:dyDescent="0.25">
      <c r="C365">
        <v>1862</v>
      </c>
      <c r="D365">
        <v>96.259995000000004</v>
      </c>
    </row>
    <row r="366" spans="3:4" x14ac:dyDescent="0.25">
      <c r="C366">
        <v>1863</v>
      </c>
      <c r="D366">
        <v>96.200322</v>
      </c>
    </row>
    <row r="367" spans="3:4" x14ac:dyDescent="0.25">
      <c r="C367">
        <v>1864</v>
      </c>
      <c r="D367">
        <v>96.219898999999998</v>
      </c>
    </row>
    <row r="368" spans="3:4" x14ac:dyDescent="0.25">
      <c r="C368">
        <v>1865</v>
      </c>
      <c r="D368">
        <v>96.229330000000004</v>
      </c>
    </row>
    <row r="369" spans="3:4" x14ac:dyDescent="0.25">
      <c r="C369">
        <v>1866</v>
      </c>
      <c r="D369">
        <v>96.240640999999997</v>
      </c>
    </row>
    <row r="370" spans="3:4" x14ac:dyDescent="0.25">
      <c r="C370">
        <v>1867</v>
      </c>
      <c r="D370">
        <v>96.337553999999997</v>
      </c>
    </row>
    <row r="371" spans="3:4" x14ac:dyDescent="0.25">
      <c r="C371">
        <v>1868</v>
      </c>
      <c r="D371">
        <v>96.310714000000004</v>
      </c>
    </row>
    <row r="372" spans="3:4" x14ac:dyDescent="0.25">
      <c r="C372">
        <v>1869</v>
      </c>
      <c r="D372">
        <v>96.269486000000001</v>
      </c>
    </row>
    <row r="373" spans="3:4" x14ac:dyDescent="0.25">
      <c r="C373">
        <v>1870</v>
      </c>
      <c r="D373">
        <v>96.196460999999999</v>
      </c>
    </row>
    <row r="374" spans="3:4" x14ac:dyDescent="0.25">
      <c r="C374">
        <v>1871</v>
      </c>
      <c r="D374">
        <v>96.140788999999998</v>
      </c>
    </row>
    <row r="375" spans="3:4" x14ac:dyDescent="0.25">
      <c r="C375">
        <v>1872</v>
      </c>
      <c r="D375">
        <v>96.144937999999996</v>
      </c>
    </row>
    <row r="376" spans="3:4" x14ac:dyDescent="0.25">
      <c r="C376">
        <v>1873</v>
      </c>
      <c r="D376">
        <v>96.146850000000001</v>
      </c>
    </row>
    <row r="377" spans="3:4" x14ac:dyDescent="0.25">
      <c r="C377">
        <v>1874</v>
      </c>
      <c r="D377">
        <v>96.060310000000001</v>
      </c>
    </row>
    <row r="378" spans="3:4" x14ac:dyDescent="0.25">
      <c r="C378">
        <v>1875</v>
      </c>
      <c r="D378">
        <v>96.118634999999998</v>
      </c>
    </row>
    <row r="379" spans="3:4" x14ac:dyDescent="0.25">
      <c r="C379">
        <v>1876</v>
      </c>
      <c r="D379">
        <v>96.103055999999995</v>
      </c>
    </row>
    <row r="380" spans="3:4" x14ac:dyDescent="0.25">
      <c r="C380">
        <v>1877</v>
      </c>
      <c r="D380">
        <v>96.078659999999999</v>
      </c>
    </row>
    <row r="381" spans="3:4" x14ac:dyDescent="0.25">
      <c r="C381">
        <v>1878</v>
      </c>
      <c r="D381">
        <v>96.030866000000003</v>
      </c>
    </row>
    <row r="382" spans="3:4" x14ac:dyDescent="0.25">
      <c r="C382">
        <v>1879</v>
      </c>
      <c r="D382">
        <v>96.037570000000002</v>
      </c>
    </row>
    <row r="383" spans="3:4" x14ac:dyDescent="0.25">
      <c r="C383">
        <v>1880</v>
      </c>
      <c r="D383">
        <v>96.004848999999993</v>
      </c>
    </row>
    <row r="384" spans="3:4" x14ac:dyDescent="0.25">
      <c r="C384">
        <v>1881</v>
      </c>
      <c r="D384">
        <v>96.116404000000003</v>
      </c>
    </row>
    <row r="385" spans="3:4" x14ac:dyDescent="0.25">
      <c r="C385">
        <v>1882</v>
      </c>
      <c r="D385">
        <v>96.099503999999996</v>
      </c>
    </row>
    <row r="386" spans="3:4" x14ac:dyDescent="0.25">
      <c r="C386">
        <v>1883</v>
      </c>
      <c r="D386">
        <v>96.053299999999993</v>
      </c>
    </row>
    <row r="387" spans="3:4" x14ac:dyDescent="0.25">
      <c r="C387">
        <v>1884</v>
      </c>
      <c r="D387">
        <v>96.017386999999999</v>
      </c>
    </row>
    <row r="388" spans="3:4" x14ac:dyDescent="0.25">
      <c r="C388">
        <v>1885</v>
      </c>
      <c r="D388">
        <v>96.052856000000006</v>
      </c>
    </row>
    <row r="389" spans="3:4" x14ac:dyDescent="0.25">
      <c r="C389">
        <v>1886</v>
      </c>
      <c r="D389">
        <v>96.106025000000002</v>
      </c>
    </row>
    <row r="390" spans="3:4" x14ac:dyDescent="0.25">
      <c r="C390">
        <v>1887</v>
      </c>
      <c r="D390">
        <v>96.084258000000005</v>
      </c>
    </row>
    <row r="391" spans="3:4" x14ac:dyDescent="0.25">
      <c r="C391">
        <v>1888</v>
      </c>
      <c r="D391">
        <v>95.972964000000005</v>
      </c>
    </row>
    <row r="392" spans="3:4" x14ac:dyDescent="0.25">
      <c r="C392">
        <v>1889</v>
      </c>
      <c r="D392">
        <v>95.901467999999994</v>
      </c>
    </row>
    <row r="393" spans="3:4" x14ac:dyDescent="0.25">
      <c r="C393">
        <v>1890</v>
      </c>
      <c r="D393">
        <v>95.991890999999995</v>
      </c>
    </row>
    <row r="394" spans="3:4" x14ac:dyDescent="0.25">
      <c r="C394">
        <v>1891</v>
      </c>
      <c r="D394">
        <v>95.876075999999998</v>
      </c>
    </row>
    <row r="395" spans="3:4" x14ac:dyDescent="0.25">
      <c r="C395">
        <v>1892</v>
      </c>
      <c r="D395">
        <v>95.847952000000006</v>
      </c>
    </row>
    <row r="396" spans="3:4" x14ac:dyDescent="0.25">
      <c r="C396">
        <v>1893</v>
      </c>
      <c r="D396">
        <v>95.936070999999998</v>
      </c>
    </row>
    <row r="397" spans="3:4" x14ac:dyDescent="0.25">
      <c r="C397">
        <v>1894</v>
      </c>
      <c r="D397">
        <v>95.918358999999995</v>
      </c>
    </row>
    <row r="398" spans="3:4" x14ac:dyDescent="0.25">
      <c r="C398">
        <v>1895</v>
      </c>
      <c r="D398">
        <v>95.915773000000002</v>
      </c>
    </row>
    <row r="399" spans="3:4" x14ac:dyDescent="0.25">
      <c r="C399">
        <v>1896</v>
      </c>
      <c r="D399">
        <v>95.834926999999993</v>
      </c>
    </row>
    <row r="400" spans="3:4" x14ac:dyDescent="0.25">
      <c r="C400">
        <v>1897</v>
      </c>
      <c r="D400">
        <v>95.879124000000004</v>
      </c>
    </row>
    <row r="401" spans="3:4" x14ac:dyDescent="0.25">
      <c r="C401">
        <v>1898</v>
      </c>
      <c r="D401">
        <v>96.024569</v>
      </c>
    </row>
    <row r="402" spans="3:4" x14ac:dyDescent="0.25">
      <c r="C402">
        <v>1899</v>
      </c>
      <c r="D402">
        <v>95.988580999999996</v>
      </c>
    </row>
    <row r="403" spans="3:4" x14ac:dyDescent="0.25">
      <c r="C403">
        <v>1900</v>
      </c>
      <c r="D403">
        <v>95.947851</v>
      </c>
    </row>
    <row r="404" spans="3:4" x14ac:dyDescent="0.25">
      <c r="C404">
        <v>1901</v>
      </c>
      <c r="D404">
        <v>95.972992000000005</v>
      </c>
    </row>
    <row r="405" spans="3:4" x14ac:dyDescent="0.25">
      <c r="C405">
        <v>1902</v>
      </c>
      <c r="D405">
        <v>95.957357999999999</v>
      </c>
    </row>
    <row r="406" spans="3:4" x14ac:dyDescent="0.25">
      <c r="C406">
        <v>1903</v>
      </c>
      <c r="D406">
        <v>95.895448000000002</v>
      </c>
    </row>
    <row r="407" spans="3:4" x14ac:dyDescent="0.25">
      <c r="C407">
        <v>1904</v>
      </c>
      <c r="D407">
        <v>95.920010000000005</v>
      </c>
    </row>
    <row r="408" spans="3:4" x14ac:dyDescent="0.25">
      <c r="C408">
        <v>1905</v>
      </c>
      <c r="D408">
        <v>95.805100999999993</v>
      </c>
    </row>
    <row r="409" spans="3:4" x14ac:dyDescent="0.25">
      <c r="C409">
        <v>1906</v>
      </c>
      <c r="D409">
        <v>95.884703000000002</v>
      </c>
    </row>
    <row r="410" spans="3:4" x14ac:dyDescent="0.25">
      <c r="C410">
        <v>1907</v>
      </c>
      <c r="D410">
        <v>95.931770999999998</v>
      </c>
    </row>
    <row r="411" spans="3:4" x14ac:dyDescent="0.25">
      <c r="C411">
        <v>1908</v>
      </c>
      <c r="D411">
        <v>95.792148999999995</v>
      </c>
    </row>
    <row r="412" spans="3:4" x14ac:dyDescent="0.25">
      <c r="C412">
        <v>1909</v>
      </c>
      <c r="D412">
        <v>95.858033000000006</v>
      </c>
    </row>
    <row r="413" spans="3:4" x14ac:dyDescent="0.25">
      <c r="C413">
        <v>1910</v>
      </c>
      <c r="D413">
        <v>96.009553999999994</v>
      </c>
    </row>
    <row r="414" spans="3:4" x14ac:dyDescent="0.25">
      <c r="C414">
        <v>1911</v>
      </c>
      <c r="D414">
        <v>95.992716999999999</v>
      </c>
    </row>
    <row r="415" spans="3:4" x14ac:dyDescent="0.25">
      <c r="C415">
        <v>1912</v>
      </c>
      <c r="D415">
        <v>96.013734999999997</v>
      </c>
    </row>
    <row r="416" spans="3:4" x14ac:dyDescent="0.25">
      <c r="C416">
        <v>1913</v>
      </c>
      <c r="D416">
        <v>95.990309999999994</v>
      </c>
    </row>
    <row r="417" spans="3:4" x14ac:dyDescent="0.25">
      <c r="C417">
        <v>1914</v>
      </c>
      <c r="D417">
        <v>95.960083999999995</v>
      </c>
    </row>
    <row r="418" spans="3:4" x14ac:dyDescent="0.25">
      <c r="C418">
        <v>1915</v>
      </c>
      <c r="D418">
        <v>95.998221999999998</v>
      </c>
    </row>
    <row r="419" spans="3:4" x14ac:dyDescent="0.25">
      <c r="C419">
        <v>1916</v>
      </c>
      <c r="D419">
        <v>95.945912000000007</v>
      </c>
    </row>
    <row r="420" spans="3:4" x14ac:dyDescent="0.25">
      <c r="C420">
        <v>1917</v>
      </c>
      <c r="D420">
        <v>96.025470999999996</v>
      </c>
    </row>
    <row r="421" spans="3:4" x14ac:dyDescent="0.25">
      <c r="C421">
        <v>1918</v>
      </c>
      <c r="D421">
        <v>96.154551999999995</v>
      </c>
    </row>
    <row r="422" spans="3:4" x14ac:dyDescent="0.25">
      <c r="C422">
        <v>1919</v>
      </c>
      <c r="D422">
        <v>96.139624999999995</v>
      </c>
    </row>
    <row r="423" spans="3:4" x14ac:dyDescent="0.25">
      <c r="C423">
        <v>1920</v>
      </c>
      <c r="D423">
        <v>96.002419000000003</v>
      </c>
    </row>
    <row r="424" spans="3:4" x14ac:dyDescent="0.25">
      <c r="C424">
        <v>1921</v>
      </c>
      <c r="D424">
        <v>95.866130999999996</v>
      </c>
    </row>
    <row r="425" spans="3:4" x14ac:dyDescent="0.25">
      <c r="C425">
        <v>1922</v>
      </c>
      <c r="D425">
        <v>95.896286000000003</v>
      </c>
    </row>
    <row r="426" spans="3:4" x14ac:dyDescent="0.25">
      <c r="C426">
        <v>1923</v>
      </c>
      <c r="D426">
        <v>95.975520000000003</v>
      </c>
    </row>
    <row r="427" spans="3:4" x14ac:dyDescent="0.25">
      <c r="C427">
        <v>1924</v>
      </c>
      <c r="D427">
        <v>96.004193000000001</v>
      </c>
    </row>
    <row r="428" spans="3:4" x14ac:dyDescent="0.25">
      <c r="C428">
        <v>1925</v>
      </c>
      <c r="D428">
        <v>95.911647000000002</v>
      </c>
    </row>
    <row r="429" spans="3:4" x14ac:dyDescent="0.25">
      <c r="C429">
        <v>1926</v>
      </c>
      <c r="D429">
        <v>95.844498000000002</v>
      </c>
    </row>
    <row r="430" spans="3:4" x14ac:dyDescent="0.25">
      <c r="C430">
        <v>1927</v>
      </c>
      <c r="D430">
        <v>95.857257000000004</v>
      </c>
    </row>
    <row r="431" spans="3:4" x14ac:dyDescent="0.25">
      <c r="C431">
        <v>1928</v>
      </c>
      <c r="D431">
        <v>95.908642999999998</v>
      </c>
    </row>
    <row r="432" spans="3:4" x14ac:dyDescent="0.25">
      <c r="C432">
        <v>1929</v>
      </c>
      <c r="D432">
        <v>95.970533000000003</v>
      </c>
    </row>
    <row r="433" spans="3:4" x14ac:dyDescent="0.25">
      <c r="C433">
        <v>1930</v>
      </c>
      <c r="D433">
        <v>96.031257999999994</v>
      </c>
    </row>
    <row r="434" spans="3:4" x14ac:dyDescent="0.25">
      <c r="C434">
        <v>1931</v>
      </c>
      <c r="D434">
        <v>96.026939999999996</v>
      </c>
    </row>
    <row r="435" spans="3:4" x14ac:dyDescent="0.25">
      <c r="C435">
        <v>1932</v>
      </c>
      <c r="D435">
        <v>96.029857000000007</v>
      </c>
    </row>
    <row r="436" spans="3:4" x14ac:dyDescent="0.25">
      <c r="C436">
        <v>1933</v>
      </c>
      <c r="D436">
        <v>96.036669000000003</v>
      </c>
    </row>
    <row r="437" spans="3:4" x14ac:dyDescent="0.25">
      <c r="C437">
        <v>1934</v>
      </c>
      <c r="D437">
        <v>96.068094000000002</v>
      </c>
    </row>
    <row r="438" spans="3:4" x14ac:dyDescent="0.25">
      <c r="C438">
        <v>1935</v>
      </c>
      <c r="D438">
        <v>96.122848000000005</v>
      </c>
    </row>
    <row r="439" spans="3:4" x14ac:dyDescent="0.25">
      <c r="C439">
        <v>1936</v>
      </c>
      <c r="D439">
        <v>96.079477999999995</v>
      </c>
    </row>
    <row r="440" spans="3:4" x14ac:dyDescent="0.25">
      <c r="C440">
        <v>1937</v>
      </c>
      <c r="D440">
        <v>96.042959999999994</v>
      </c>
    </row>
    <row r="441" spans="3:4" x14ac:dyDescent="0.25">
      <c r="C441">
        <v>1938</v>
      </c>
      <c r="D441">
        <v>95.999740000000003</v>
      </c>
    </row>
    <row r="442" spans="3:4" x14ac:dyDescent="0.25">
      <c r="C442">
        <v>1939</v>
      </c>
      <c r="D442">
        <v>95.917912999999999</v>
      </c>
    </row>
    <row r="443" spans="3:4" x14ac:dyDescent="0.25">
      <c r="C443">
        <v>1940</v>
      </c>
      <c r="D443">
        <v>95.861973000000006</v>
      </c>
    </row>
    <row r="444" spans="3:4" x14ac:dyDescent="0.25">
      <c r="C444">
        <v>1941</v>
      </c>
      <c r="D444">
        <v>95.817404999999994</v>
      </c>
    </row>
    <row r="445" spans="3:4" x14ac:dyDescent="0.25">
      <c r="C445">
        <v>1942</v>
      </c>
      <c r="D445">
        <v>95.877751000000004</v>
      </c>
    </row>
    <row r="446" spans="3:4" x14ac:dyDescent="0.25">
      <c r="C446">
        <v>1943</v>
      </c>
      <c r="D446">
        <v>96.025805000000005</v>
      </c>
    </row>
    <row r="447" spans="3:4" x14ac:dyDescent="0.25">
      <c r="C447">
        <v>1944</v>
      </c>
      <c r="D447">
        <v>96.091700000000003</v>
      </c>
    </row>
    <row r="448" spans="3:4" x14ac:dyDescent="0.25">
      <c r="C448">
        <v>1945</v>
      </c>
      <c r="D448">
        <v>95.973203999999996</v>
      </c>
    </row>
    <row r="449" spans="3:4" x14ac:dyDescent="0.25">
      <c r="C449">
        <v>1946</v>
      </c>
      <c r="D449">
        <v>95.929412999999997</v>
      </c>
    </row>
    <row r="450" spans="3:4" x14ac:dyDescent="0.25">
      <c r="C450">
        <v>1947</v>
      </c>
      <c r="D450">
        <v>95.837220000000002</v>
      </c>
    </row>
    <row r="451" spans="3:4" x14ac:dyDescent="0.25">
      <c r="C451">
        <v>1948</v>
      </c>
      <c r="D451">
        <v>95.857466000000002</v>
      </c>
    </row>
    <row r="452" spans="3:4" x14ac:dyDescent="0.25">
      <c r="C452">
        <v>1949</v>
      </c>
      <c r="D452">
        <v>95.927503999999999</v>
      </c>
    </row>
    <row r="453" spans="3:4" x14ac:dyDescent="0.25">
      <c r="C453">
        <v>1950</v>
      </c>
      <c r="D453">
        <v>95.846413999999996</v>
      </c>
    </row>
    <row r="454" spans="3:4" x14ac:dyDescent="0.25">
      <c r="C454">
        <v>1951</v>
      </c>
      <c r="D454">
        <v>95.876544999999993</v>
      </c>
    </row>
    <row r="455" spans="3:4" x14ac:dyDescent="0.25">
      <c r="C455">
        <v>1952</v>
      </c>
      <c r="D455">
        <v>95.929956000000004</v>
      </c>
    </row>
    <row r="456" spans="3:4" x14ac:dyDescent="0.25">
      <c r="C456">
        <v>1953</v>
      </c>
      <c r="D456">
        <v>95.900039000000007</v>
      </c>
    </row>
    <row r="457" spans="3:4" x14ac:dyDescent="0.25">
      <c r="C457">
        <v>1954</v>
      </c>
      <c r="D457">
        <v>95.936825999999996</v>
      </c>
    </row>
    <row r="458" spans="3:4" x14ac:dyDescent="0.25">
      <c r="C458">
        <v>1955</v>
      </c>
      <c r="D458">
        <v>95.898004</v>
      </c>
    </row>
    <row r="459" spans="3:4" x14ac:dyDescent="0.25">
      <c r="C459">
        <v>1956</v>
      </c>
      <c r="D459">
        <v>95.721977999999993</v>
      </c>
    </row>
    <row r="460" spans="3:4" x14ac:dyDescent="0.25">
      <c r="C460">
        <v>1957</v>
      </c>
      <c r="D460">
        <v>95.716438999999994</v>
      </c>
    </row>
    <row r="461" spans="3:4" x14ac:dyDescent="0.25">
      <c r="C461">
        <v>1958</v>
      </c>
      <c r="D461">
        <v>95.904151999999996</v>
      </c>
    </row>
    <row r="462" spans="3:4" x14ac:dyDescent="0.25">
      <c r="C462">
        <v>1959</v>
      </c>
      <c r="D462">
        <v>95.930723999999998</v>
      </c>
    </row>
    <row r="463" spans="3:4" x14ac:dyDescent="0.25">
      <c r="C463">
        <v>1960</v>
      </c>
      <c r="D463">
        <v>95.758258999999995</v>
      </c>
    </row>
    <row r="464" spans="3:4" x14ac:dyDescent="0.25">
      <c r="C464">
        <v>1961</v>
      </c>
      <c r="D464">
        <v>95.657816999999994</v>
      </c>
    </row>
    <row r="465" spans="3:4" x14ac:dyDescent="0.25">
      <c r="C465">
        <v>1962</v>
      </c>
      <c r="D465">
        <v>95.811079000000007</v>
      </c>
    </row>
    <row r="466" spans="3:4" x14ac:dyDescent="0.25">
      <c r="C466">
        <v>1963</v>
      </c>
      <c r="D466">
        <v>95.784141000000005</v>
      </c>
    </row>
    <row r="467" spans="3:4" x14ac:dyDescent="0.25">
      <c r="C467">
        <v>1964</v>
      </c>
      <c r="D467">
        <v>95.648833999999994</v>
      </c>
    </row>
    <row r="468" spans="3:4" x14ac:dyDescent="0.25">
      <c r="C468">
        <v>1965</v>
      </c>
      <c r="D468">
        <v>95.648585999999995</v>
      </c>
    </row>
    <row r="469" spans="3:4" x14ac:dyDescent="0.25">
      <c r="C469">
        <v>1966</v>
      </c>
      <c r="D469">
        <v>95.540604999999999</v>
      </c>
    </row>
    <row r="470" spans="3:4" x14ac:dyDescent="0.25">
      <c r="C470">
        <v>1967</v>
      </c>
      <c r="D470">
        <v>95.610917999999998</v>
      </c>
    </row>
    <row r="471" spans="3:4" x14ac:dyDescent="0.25">
      <c r="C471">
        <v>1968</v>
      </c>
      <c r="D471">
        <v>95.574655000000007</v>
      </c>
    </row>
    <row r="472" spans="3:4" x14ac:dyDescent="0.25">
      <c r="C472">
        <v>1969</v>
      </c>
      <c r="D472">
        <v>95.507604999999998</v>
      </c>
    </row>
    <row r="473" spans="3:4" x14ac:dyDescent="0.25">
      <c r="C473">
        <v>1970</v>
      </c>
      <c r="D473">
        <v>95.469701000000001</v>
      </c>
    </row>
    <row r="474" spans="3:4" x14ac:dyDescent="0.25">
      <c r="C474">
        <v>1971</v>
      </c>
      <c r="D474">
        <v>95.588211999999999</v>
      </c>
    </row>
    <row r="475" spans="3:4" x14ac:dyDescent="0.25">
      <c r="C475">
        <v>1972</v>
      </c>
      <c r="D475">
        <v>95.593863999999996</v>
      </c>
    </row>
    <row r="476" spans="3:4" x14ac:dyDescent="0.25">
      <c r="C476">
        <v>1973</v>
      </c>
      <c r="D476">
        <v>95.462681000000003</v>
      </c>
    </row>
    <row r="477" spans="3:4" x14ac:dyDescent="0.25">
      <c r="C477">
        <v>1974</v>
      </c>
      <c r="D477">
        <v>95.442043999999996</v>
      </c>
    </row>
    <row r="478" spans="3:4" x14ac:dyDescent="0.25">
      <c r="C478">
        <v>1975</v>
      </c>
      <c r="D478">
        <v>95.488642999999996</v>
      </c>
    </row>
    <row r="479" spans="3:4" x14ac:dyDescent="0.25">
      <c r="C479">
        <v>1976</v>
      </c>
      <c r="D479">
        <v>95.626288000000002</v>
      </c>
    </row>
    <row r="480" spans="3:4" x14ac:dyDescent="0.25">
      <c r="C480">
        <v>1977</v>
      </c>
      <c r="D480">
        <v>95.568645000000004</v>
      </c>
    </row>
    <row r="481" spans="3:4" x14ac:dyDescent="0.25">
      <c r="C481">
        <v>1978</v>
      </c>
      <c r="D481">
        <v>95.435685000000007</v>
      </c>
    </row>
    <row r="482" spans="3:4" x14ac:dyDescent="0.25">
      <c r="C482">
        <v>1979</v>
      </c>
      <c r="D482">
        <v>95.439671000000004</v>
      </c>
    </row>
    <row r="483" spans="3:4" x14ac:dyDescent="0.25">
      <c r="C483">
        <v>1980</v>
      </c>
      <c r="D483">
        <v>95.451830000000001</v>
      </c>
    </row>
    <row r="484" spans="3:4" x14ac:dyDescent="0.25">
      <c r="C484">
        <v>1981</v>
      </c>
      <c r="D484">
        <v>95.470509000000007</v>
      </c>
    </row>
    <row r="485" spans="3:4" x14ac:dyDescent="0.25">
      <c r="C485">
        <v>1982</v>
      </c>
      <c r="D485">
        <v>95.511419000000004</v>
      </c>
    </row>
    <row r="486" spans="3:4" x14ac:dyDescent="0.25">
      <c r="C486">
        <v>1983</v>
      </c>
      <c r="D486">
        <v>95.518709999999999</v>
      </c>
    </row>
    <row r="487" spans="3:4" x14ac:dyDescent="0.25">
      <c r="C487">
        <v>1984</v>
      </c>
      <c r="D487">
        <v>95.467209999999994</v>
      </c>
    </row>
    <row r="488" spans="3:4" x14ac:dyDescent="0.25">
      <c r="C488">
        <v>1985</v>
      </c>
      <c r="D488">
        <v>95.451149000000001</v>
      </c>
    </row>
    <row r="489" spans="3:4" x14ac:dyDescent="0.25">
      <c r="C489">
        <v>1986</v>
      </c>
      <c r="D489">
        <v>95.414306999999994</v>
      </c>
    </row>
    <row r="490" spans="3:4" x14ac:dyDescent="0.25">
      <c r="C490">
        <v>1987</v>
      </c>
      <c r="D490">
        <v>95.437028999999995</v>
      </c>
    </row>
    <row r="491" spans="3:4" x14ac:dyDescent="0.25">
      <c r="C491">
        <v>1988</v>
      </c>
      <c r="D491">
        <v>95.435766000000001</v>
      </c>
    </row>
    <row r="492" spans="3:4" x14ac:dyDescent="0.25">
      <c r="C492">
        <v>1989</v>
      </c>
      <c r="D492">
        <v>95.333580999999995</v>
      </c>
    </row>
    <row r="493" spans="3:4" x14ac:dyDescent="0.25">
      <c r="C493">
        <v>1990</v>
      </c>
      <c r="D493">
        <v>95.209681000000003</v>
      </c>
    </row>
    <row r="494" spans="3:4" x14ac:dyDescent="0.25">
      <c r="C494">
        <v>1991</v>
      </c>
      <c r="D494">
        <v>95.278379000000001</v>
      </c>
    </row>
    <row r="495" spans="3:4" x14ac:dyDescent="0.25">
      <c r="C495">
        <v>1992</v>
      </c>
      <c r="D495">
        <v>95.28537</v>
      </c>
    </row>
    <row r="496" spans="3:4" x14ac:dyDescent="0.25">
      <c r="C496">
        <v>1993</v>
      </c>
      <c r="D496">
        <v>95.342028999999997</v>
      </c>
    </row>
    <row r="497" spans="3:4" x14ac:dyDescent="0.25">
      <c r="C497">
        <v>1994</v>
      </c>
      <c r="D497">
        <v>95.434025000000005</v>
      </c>
    </row>
    <row r="498" spans="3:4" x14ac:dyDescent="0.25">
      <c r="C498">
        <v>1995</v>
      </c>
      <c r="D498">
        <v>95.330517</v>
      </c>
    </row>
    <row r="499" spans="3:4" x14ac:dyDescent="0.25">
      <c r="C499">
        <v>1996</v>
      </c>
      <c r="D499">
        <v>95.303229000000002</v>
      </c>
    </row>
    <row r="500" spans="3:4" x14ac:dyDescent="0.25">
      <c r="C500">
        <v>1997</v>
      </c>
      <c r="D500">
        <v>95.329108000000005</v>
      </c>
    </row>
    <row r="501" spans="3:4" x14ac:dyDescent="0.25">
      <c r="C501">
        <v>1998</v>
      </c>
      <c r="D501">
        <v>95.160054000000002</v>
      </c>
    </row>
    <row r="502" spans="3:4" x14ac:dyDescent="0.25">
      <c r="C502">
        <v>1999</v>
      </c>
      <c r="D502">
        <v>95.049650999999997</v>
      </c>
    </row>
    <row r="503" spans="3:4" x14ac:dyDescent="0.25">
      <c r="C503">
        <v>2000</v>
      </c>
      <c r="D503">
        <v>95.123124000000004</v>
      </c>
    </row>
    <row r="504" spans="3:4" x14ac:dyDescent="0.25">
      <c r="C504">
        <v>2001</v>
      </c>
      <c r="D504">
        <v>95.200393000000005</v>
      </c>
    </row>
    <row r="505" spans="3:4" x14ac:dyDescent="0.25">
      <c r="C505">
        <v>2002</v>
      </c>
      <c r="D505">
        <v>95.146186999999998</v>
      </c>
    </row>
    <row r="506" spans="3:4" x14ac:dyDescent="0.25">
      <c r="C506">
        <v>2003</v>
      </c>
      <c r="D506">
        <v>95.119476000000006</v>
      </c>
    </row>
    <row r="507" spans="3:4" x14ac:dyDescent="0.25">
      <c r="C507">
        <v>2004</v>
      </c>
      <c r="D507">
        <v>95.160579999999996</v>
      </c>
    </row>
    <row r="508" spans="3:4" x14ac:dyDescent="0.25">
      <c r="C508">
        <v>2005</v>
      </c>
      <c r="D508">
        <v>95.145471000000001</v>
      </c>
    </row>
    <row r="509" spans="3:4" x14ac:dyDescent="0.25">
      <c r="C509">
        <v>2006</v>
      </c>
      <c r="D509">
        <v>95.111275000000006</v>
      </c>
    </row>
    <row r="510" spans="3:4" x14ac:dyDescent="0.25">
      <c r="C510">
        <v>2007</v>
      </c>
      <c r="D510">
        <v>95.064684</v>
      </c>
    </row>
    <row r="511" spans="3:4" x14ac:dyDescent="0.25">
      <c r="C511">
        <v>2008</v>
      </c>
      <c r="D511">
        <v>95.062090999999995</v>
      </c>
    </row>
    <row r="512" spans="3:4" x14ac:dyDescent="0.25">
      <c r="C512">
        <v>2009</v>
      </c>
      <c r="D512">
        <v>95.163250000000005</v>
      </c>
    </row>
    <row r="513" spans="3:4" x14ac:dyDescent="0.25">
      <c r="C513">
        <v>2010</v>
      </c>
      <c r="D513">
        <v>95.228980000000007</v>
      </c>
    </row>
    <row r="514" spans="3:4" x14ac:dyDescent="0.25">
      <c r="C514">
        <v>2011</v>
      </c>
      <c r="D514">
        <v>95.210030000000003</v>
      </c>
    </row>
    <row r="515" spans="3:4" x14ac:dyDescent="0.25">
      <c r="C515">
        <v>2012</v>
      </c>
      <c r="D515">
        <v>95.188955000000007</v>
      </c>
    </row>
    <row r="516" spans="3:4" x14ac:dyDescent="0.25">
      <c r="C516">
        <v>2013</v>
      </c>
      <c r="D516">
        <v>95.218712999999994</v>
      </c>
    </row>
    <row r="517" spans="3:4" x14ac:dyDescent="0.25">
      <c r="C517">
        <v>2014</v>
      </c>
      <c r="D517">
        <v>95.202520000000007</v>
      </c>
    </row>
    <row r="518" spans="3:4" x14ac:dyDescent="0.25">
      <c r="C518">
        <v>2015</v>
      </c>
      <c r="D518">
        <v>95.132744000000002</v>
      </c>
    </row>
    <row r="519" spans="3:4" x14ac:dyDescent="0.25">
      <c r="C519">
        <v>2016</v>
      </c>
      <c r="D519">
        <v>95.092951999999997</v>
      </c>
    </row>
    <row r="520" spans="3:4" x14ac:dyDescent="0.25">
      <c r="C520">
        <v>2017</v>
      </c>
      <c r="D520">
        <v>95.085561999999996</v>
      </c>
    </row>
    <row r="521" spans="3:4" x14ac:dyDescent="0.25">
      <c r="C521">
        <v>2018</v>
      </c>
      <c r="D521">
        <v>95.083494999999999</v>
      </c>
    </row>
    <row r="522" spans="3:4" x14ac:dyDescent="0.25">
      <c r="C522">
        <v>2019</v>
      </c>
      <c r="D522">
        <v>95.142819000000003</v>
      </c>
    </row>
    <row r="523" spans="3:4" x14ac:dyDescent="0.25">
      <c r="C523">
        <v>2020</v>
      </c>
      <c r="D523">
        <v>95.219033999999994</v>
      </c>
    </row>
    <row r="524" spans="3:4" x14ac:dyDescent="0.25">
      <c r="C524">
        <v>2021</v>
      </c>
      <c r="D524">
        <v>95.248918000000003</v>
      </c>
    </row>
    <row r="525" spans="3:4" x14ac:dyDescent="0.25">
      <c r="C525">
        <v>2022</v>
      </c>
      <c r="D525">
        <v>95.295354000000003</v>
      </c>
    </row>
    <row r="526" spans="3:4" x14ac:dyDescent="0.25">
      <c r="C526">
        <v>2023</v>
      </c>
      <c r="D526">
        <v>95.358273999999994</v>
      </c>
    </row>
    <row r="527" spans="3:4" x14ac:dyDescent="0.25">
      <c r="C527">
        <v>2024</v>
      </c>
      <c r="D527">
        <v>95.331014999999994</v>
      </c>
    </row>
    <row r="528" spans="3:4" x14ac:dyDescent="0.25">
      <c r="C528">
        <v>2025</v>
      </c>
      <c r="D528">
        <v>95.305627000000001</v>
      </c>
    </row>
    <row r="529" spans="3:4" x14ac:dyDescent="0.25">
      <c r="C529">
        <v>2026</v>
      </c>
      <c r="D529">
        <v>95.237374000000003</v>
      </c>
    </row>
    <row r="530" spans="3:4" x14ac:dyDescent="0.25">
      <c r="C530">
        <v>2027</v>
      </c>
      <c r="D530">
        <v>95.181371999999996</v>
      </c>
    </row>
    <row r="531" spans="3:4" x14ac:dyDescent="0.25">
      <c r="C531">
        <v>2028</v>
      </c>
      <c r="D531">
        <v>95.143388999999999</v>
      </c>
    </row>
    <row r="532" spans="3:4" x14ac:dyDescent="0.25">
      <c r="C532">
        <v>2029</v>
      </c>
      <c r="D532">
        <v>95.039399000000003</v>
      </c>
    </row>
    <row r="533" spans="3:4" x14ac:dyDescent="0.25">
      <c r="C533">
        <v>2030</v>
      </c>
      <c r="D533">
        <v>95.091600999999997</v>
      </c>
    </row>
    <row r="534" spans="3:4" x14ac:dyDescent="0.25">
      <c r="C534">
        <v>2031</v>
      </c>
      <c r="D534">
        <v>95.241043000000005</v>
      </c>
    </row>
    <row r="535" spans="3:4" x14ac:dyDescent="0.25">
      <c r="C535">
        <v>2032</v>
      </c>
      <c r="D535">
        <v>95.286124000000001</v>
      </c>
    </row>
    <row r="536" spans="3:4" x14ac:dyDescent="0.25">
      <c r="C536">
        <v>2033</v>
      </c>
      <c r="D536">
        <v>95.302166999999997</v>
      </c>
    </row>
    <row r="537" spans="3:4" x14ac:dyDescent="0.25">
      <c r="C537">
        <v>2034</v>
      </c>
      <c r="D537">
        <v>95.307975999999996</v>
      </c>
    </row>
    <row r="538" spans="3:4" x14ac:dyDescent="0.25">
      <c r="C538">
        <v>2035</v>
      </c>
      <c r="D538">
        <v>95.295568000000003</v>
      </c>
    </row>
    <row r="539" spans="3:4" x14ac:dyDescent="0.25">
      <c r="C539">
        <v>2036</v>
      </c>
      <c r="D539">
        <v>95.334389999999999</v>
      </c>
    </row>
    <row r="540" spans="3:4" x14ac:dyDescent="0.25">
      <c r="C540">
        <v>2037</v>
      </c>
      <c r="D540">
        <v>95.323446000000004</v>
      </c>
    </row>
    <row r="541" spans="3:4" x14ac:dyDescent="0.25">
      <c r="C541">
        <v>2038</v>
      </c>
      <c r="D541">
        <v>95.274101999999999</v>
      </c>
    </row>
    <row r="542" spans="3:4" x14ac:dyDescent="0.25">
      <c r="C542">
        <v>2039</v>
      </c>
      <c r="D542">
        <v>95.251310000000004</v>
      </c>
    </row>
    <row r="543" spans="3:4" x14ac:dyDescent="0.25">
      <c r="C543">
        <v>2040</v>
      </c>
      <c r="D543">
        <v>95.190071000000003</v>
      </c>
    </row>
    <row r="544" spans="3:4" x14ac:dyDescent="0.25">
      <c r="C544">
        <v>2041</v>
      </c>
      <c r="D544">
        <v>95.181388999999996</v>
      </c>
    </row>
    <row r="545" spans="3:4" x14ac:dyDescent="0.25">
      <c r="C545">
        <v>2042</v>
      </c>
      <c r="D545">
        <v>95.259949000000006</v>
      </c>
    </row>
    <row r="546" spans="3:4" x14ac:dyDescent="0.25">
      <c r="C546">
        <v>2043</v>
      </c>
      <c r="D546">
        <v>95.302777000000006</v>
      </c>
    </row>
    <row r="547" spans="3:4" x14ac:dyDescent="0.25">
      <c r="C547">
        <v>2044</v>
      </c>
      <c r="D547">
        <v>95.298792000000006</v>
      </c>
    </row>
    <row r="548" spans="3:4" x14ac:dyDescent="0.25">
      <c r="C548">
        <v>2045</v>
      </c>
      <c r="D548">
        <v>95.362020999999999</v>
      </c>
    </row>
    <row r="549" spans="3:4" x14ac:dyDescent="0.25">
      <c r="C549">
        <v>2046</v>
      </c>
      <c r="D549">
        <v>95.37088</v>
      </c>
    </row>
    <row r="550" spans="3:4" x14ac:dyDescent="0.25">
      <c r="C550">
        <v>2047</v>
      </c>
      <c r="D550">
        <v>95.316964999999996</v>
      </c>
    </row>
    <row r="551" spans="3:4" x14ac:dyDescent="0.25">
      <c r="C551">
        <v>2048</v>
      </c>
      <c r="D551">
        <v>95.361756999999997</v>
      </c>
    </row>
    <row r="552" spans="3:4" x14ac:dyDescent="0.25">
      <c r="C552">
        <v>2049</v>
      </c>
      <c r="D552">
        <v>95.425467999999995</v>
      </c>
    </row>
    <row r="553" spans="3:4" x14ac:dyDescent="0.25">
      <c r="C553">
        <v>2050</v>
      </c>
      <c r="D553">
        <v>95.344318000000001</v>
      </c>
    </row>
    <row r="554" spans="3:4" x14ac:dyDescent="0.25">
      <c r="C554">
        <v>2051</v>
      </c>
      <c r="D554">
        <v>95.289688999999996</v>
      </c>
    </row>
    <row r="555" spans="3:4" x14ac:dyDescent="0.25">
      <c r="C555">
        <v>2052</v>
      </c>
      <c r="D555">
        <v>95.361624000000006</v>
      </c>
    </row>
    <row r="556" spans="3:4" x14ac:dyDescent="0.25">
      <c r="C556">
        <v>2053</v>
      </c>
      <c r="D556">
        <v>95.405840999999995</v>
      </c>
    </row>
    <row r="557" spans="3:4" x14ac:dyDescent="0.25">
      <c r="C557">
        <v>2054</v>
      </c>
      <c r="D557">
        <v>95.434737999999996</v>
      </c>
    </row>
    <row r="558" spans="3:4" x14ac:dyDescent="0.25">
      <c r="C558">
        <v>2055</v>
      </c>
      <c r="D558">
        <v>95.469848999999996</v>
      </c>
    </row>
    <row r="559" spans="3:4" x14ac:dyDescent="0.25">
      <c r="C559">
        <v>2056</v>
      </c>
      <c r="D559">
        <v>95.397848999999994</v>
      </c>
    </row>
    <row r="560" spans="3:4" x14ac:dyDescent="0.25">
      <c r="C560">
        <v>2057</v>
      </c>
      <c r="D560">
        <v>95.386437999999998</v>
      </c>
    </row>
    <row r="561" spans="3:4" x14ac:dyDescent="0.25">
      <c r="C561">
        <v>2058</v>
      </c>
      <c r="D561">
        <v>95.466659000000007</v>
      </c>
    </row>
    <row r="562" spans="3:4" x14ac:dyDescent="0.25">
      <c r="C562">
        <v>2059</v>
      </c>
      <c r="D562">
        <v>95.480275000000006</v>
      </c>
    </row>
    <row r="563" spans="3:4" x14ac:dyDescent="0.25">
      <c r="C563">
        <v>2060</v>
      </c>
      <c r="D563">
        <v>95.419321999999994</v>
      </c>
    </row>
    <row r="564" spans="3:4" x14ac:dyDescent="0.25">
      <c r="C564">
        <v>2061</v>
      </c>
      <c r="D564">
        <v>95.422818000000007</v>
      </c>
    </row>
    <row r="565" spans="3:4" x14ac:dyDescent="0.25">
      <c r="C565">
        <v>2062</v>
      </c>
      <c r="D565">
        <v>95.412090000000006</v>
      </c>
    </row>
    <row r="566" spans="3:4" x14ac:dyDescent="0.25">
      <c r="C566">
        <v>2063</v>
      </c>
      <c r="D566">
        <v>95.340917000000005</v>
      </c>
    </row>
    <row r="567" spans="3:4" x14ac:dyDescent="0.25">
      <c r="C567">
        <v>2064</v>
      </c>
      <c r="D567">
        <v>95.332006000000007</v>
      </c>
    </row>
    <row r="568" spans="3:4" x14ac:dyDescent="0.25">
      <c r="C568">
        <v>2065</v>
      </c>
      <c r="D568">
        <v>95.404711000000006</v>
      </c>
    </row>
    <row r="569" spans="3:4" x14ac:dyDescent="0.25">
      <c r="C569">
        <v>2066</v>
      </c>
      <c r="D569">
        <v>95.472941000000006</v>
      </c>
    </row>
    <row r="570" spans="3:4" x14ac:dyDescent="0.25">
      <c r="C570">
        <v>2067</v>
      </c>
      <c r="D570">
        <v>95.446065000000004</v>
      </c>
    </row>
    <row r="571" spans="3:4" x14ac:dyDescent="0.25">
      <c r="C571">
        <v>2068</v>
      </c>
      <c r="D571">
        <v>95.355369999999994</v>
      </c>
    </row>
    <row r="572" spans="3:4" x14ac:dyDescent="0.25">
      <c r="C572">
        <v>2069</v>
      </c>
      <c r="D572">
        <v>95.317496000000006</v>
      </c>
    </row>
    <row r="573" spans="3:4" x14ac:dyDescent="0.25">
      <c r="C573">
        <v>2070</v>
      </c>
      <c r="D573">
        <v>95.32441</v>
      </c>
    </row>
    <row r="574" spans="3:4" x14ac:dyDescent="0.25">
      <c r="C574">
        <v>2071</v>
      </c>
      <c r="D574">
        <v>95.351737</v>
      </c>
    </row>
    <row r="575" spans="3:4" x14ac:dyDescent="0.25">
      <c r="C575">
        <v>2072</v>
      </c>
      <c r="D575">
        <v>95.374148000000005</v>
      </c>
    </row>
    <row r="576" spans="3:4" x14ac:dyDescent="0.25">
      <c r="C576">
        <v>2073</v>
      </c>
      <c r="D576">
        <v>95.405940999999999</v>
      </c>
    </row>
    <row r="577" spans="3:4" x14ac:dyDescent="0.25">
      <c r="C577">
        <v>2074</v>
      </c>
      <c r="D577">
        <v>95.379152000000005</v>
      </c>
    </row>
    <row r="578" spans="3:4" x14ac:dyDescent="0.25">
      <c r="C578">
        <v>2075</v>
      </c>
      <c r="D578">
        <v>95.418214000000006</v>
      </c>
    </row>
    <row r="579" spans="3:4" x14ac:dyDescent="0.25">
      <c r="C579">
        <v>2076</v>
      </c>
      <c r="D579">
        <v>95.503641000000002</v>
      </c>
    </row>
    <row r="580" spans="3:4" x14ac:dyDescent="0.25">
      <c r="C580">
        <v>2077</v>
      </c>
      <c r="D580">
        <v>95.538087000000004</v>
      </c>
    </row>
    <row r="581" spans="3:4" x14ac:dyDescent="0.25">
      <c r="C581">
        <v>2078</v>
      </c>
      <c r="D581">
        <v>95.495607000000007</v>
      </c>
    </row>
    <row r="582" spans="3:4" x14ac:dyDescent="0.25">
      <c r="C582">
        <v>2079</v>
      </c>
      <c r="D582">
        <v>95.478250000000003</v>
      </c>
    </row>
    <row r="583" spans="3:4" x14ac:dyDescent="0.25">
      <c r="C583">
        <v>2080</v>
      </c>
      <c r="D583">
        <v>95.501784999999998</v>
      </c>
    </row>
    <row r="584" spans="3:4" x14ac:dyDescent="0.25">
      <c r="C584">
        <v>2081</v>
      </c>
      <c r="D584">
        <v>95.443116000000003</v>
      </c>
    </row>
    <row r="585" spans="3:4" x14ac:dyDescent="0.25">
      <c r="C585">
        <v>2082</v>
      </c>
      <c r="D585">
        <v>95.363173000000003</v>
      </c>
    </row>
    <row r="586" spans="3:4" x14ac:dyDescent="0.25">
      <c r="C586">
        <v>2083</v>
      </c>
      <c r="D586">
        <v>95.456534000000005</v>
      </c>
    </row>
    <row r="587" spans="3:4" x14ac:dyDescent="0.25">
      <c r="C587">
        <v>2084</v>
      </c>
      <c r="D587">
        <v>95.540583999999996</v>
      </c>
    </row>
    <row r="588" spans="3:4" x14ac:dyDescent="0.25">
      <c r="C588">
        <v>2085</v>
      </c>
      <c r="D588">
        <v>95.489484000000004</v>
      </c>
    </row>
    <row r="589" spans="3:4" x14ac:dyDescent="0.25">
      <c r="C589">
        <v>2086</v>
      </c>
      <c r="D589">
        <v>95.401374000000004</v>
      </c>
    </row>
    <row r="590" spans="3:4" x14ac:dyDescent="0.25">
      <c r="C590">
        <v>2087</v>
      </c>
      <c r="D590">
        <v>95.357189000000005</v>
      </c>
    </row>
    <row r="591" spans="3:4" x14ac:dyDescent="0.25">
      <c r="C591">
        <v>2088</v>
      </c>
      <c r="D591">
        <v>95.368664999999993</v>
      </c>
    </row>
    <row r="592" spans="3:4" x14ac:dyDescent="0.25">
      <c r="C592">
        <v>2089</v>
      </c>
      <c r="D592">
        <v>95.344434000000007</v>
      </c>
    </row>
    <row r="593" spans="3:4" x14ac:dyDescent="0.25">
      <c r="C593">
        <v>2090</v>
      </c>
      <c r="D593">
        <v>95.303315999999995</v>
      </c>
    </row>
    <row r="594" spans="3:4" x14ac:dyDescent="0.25">
      <c r="C594">
        <v>2091</v>
      </c>
      <c r="D594">
        <v>95.314886999999999</v>
      </c>
    </row>
    <row r="595" spans="3:4" x14ac:dyDescent="0.25">
      <c r="C595">
        <v>2092</v>
      </c>
      <c r="D595">
        <v>95.289634000000007</v>
      </c>
    </row>
    <row r="596" spans="3:4" x14ac:dyDescent="0.25">
      <c r="C596">
        <v>2093</v>
      </c>
      <c r="D596">
        <v>95.245180000000005</v>
      </c>
    </row>
    <row r="597" spans="3:4" x14ac:dyDescent="0.25">
      <c r="C597">
        <v>2094</v>
      </c>
      <c r="D597">
        <v>95.243177000000003</v>
      </c>
    </row>
    <row r="598" spans="3:4" x14ac:dyDescent="0.25">
      <c r="C598">
        <v>2095</v>
      </c>
      <c r="D598">
        <v>95.311539999999994</v>
      </c>
    </row>
    <row r="599" spans="3:4" x14ac:dyDescent="0.25">
      <c r="C599">
        <v>2096</v>
      </c>
      <c r="D599">
        <v>95.408338000000001</v>
      </c>
    </row>
    <row r="600" spans="3:4" x14ac:dyDescent="0.25">
      <c r="C600">
        <v>2097</v>
      </c>
      <c r="D600">
        <v>95.418038999999993</v>
      </c>
    </row>
    <row r="601" spans="3:4" x14ac:dyDescent="0.25">
      <c r="C601">
        <v>2098</v>
      </c>
      <c r="D601">
        <v>95.284439000000006</v>
      </c>
    </row>
    <row r="602" spans="3:4" x14ac:dyDescent="0.25">
      <c r="C602">
        <v>2099</v>
      </c>
      <c r="D602">
        <v>95.339286999999999</v>
      </c>
    </row>
    <row r="603" spans="3:4" x14ac:dyDescent="0.25">
      <c r="C603">
        <v>2100</v>
      </c>
      <c r="D603">
        <v>95.315175999999994</v>
      </c>
    </row>
    <row r="604" spans="3:4" x14ac:dyDescent="0.25">
      <c r="C604">
        <v>2101</v>
      </c>
      <c r="D604">
        <v>95.229575999999994</v>
      </c>
    </row>
    <row r="605" spans="3:4" x14ac:dyDescent="0.25">
      <c r="C605">
        <v>2102</v>
      </c>
      <c r="D605">
        <v>95.283351999999994</v>
      </c>
    </row>
    <row r="606" spans="3:4" x14ac:dyDescent="0.25">
      <c r="C606">
        <v>2103</v>
      </c>
      <c r="D606">
        <v>95.333490999999995</v>
      </c>
    </row>
    <row r="607" spans="3:4" x14ac:dyDescent="0.25">
      <c r="C607">
        <v>2104</v>
      </c>
      <c r="D607">
        <v>95.244934000000001</v>
      </c>
    </row>
    <row r="608" spans="3:4" x14ac:dyDescent="0.25">
      <c r="C608">
        <v>2105</v>
      </c>
      <c r="D608">
        <v>95.127381999999997</v>
      </c>
    </row>
    <row r="609" spans="3:4" x14ac:dyDescent="0.25">
      <c r="C609">
        <v>2106</v>
      </c>
      <c r="D609">
        <v>95.126624000000007</v>
      </c>
    </row>
    <row r="610" spans="3:4" x14ac:dyDescent="0.25">
      <c r="C610">
        <v>2107</v>
      </c>
      <c r="D610">
        <v>95.159114000000002</v>
      </c>
    </row>
    <row r="611" spans="3:4" x14ac:dyDescent="0.25">
      <c r="C611">
        <v>2108</v>
      </c>
      <c r="D611">
        <v>95.114822000000004</v>
      </c>
    </row>
    <row r="612" spans="3:4" x14ac:dyDescent="0.25">
      <c r="C612">
        <v>2109</v>
      </c>
      <c r="D612">
        <v>95.108902999999998</v>
      </c>
    </row>
    <row r="613" spans="3:4" x14ac:dyDescent="0.25">
      <c r="C613">
        <v>2110</v>
      </c>
      <c r="D613">
        <v>95.090036999999995</v>
      </c>
    </row>
    <row r="614" spans="3:4" x14ac:dyDescent="0.25">
      <c r="C614">
        <v>2111</v>
      </c>
      <c r="D614">
        <v>95.096979000000005</v>
      </c>
    </row>
    <row r="615" spans="3:4" x14ac:dyDescent="0.25">
      <c r="C615">
        <v>2112</v>
      </c>
      <c r="D615">
        <v>95.146482000000006</v>
      </c>
    </row>
    <row r="616" spans="3:4" x14ac:dyDescent="0.25">
      <c r="C616">
        <v>2113</v>
      </c>
      <c r="D616">
        <v>95.068201000000002</v>
      </c>
    </row>
    <row r="617" spans="3:4" x14ac:dyDescent="0.25">
      <c r="C617">
        <v>2114</v>
      </c>
      <c r="D617">
        <v>95.013874000000001</v>
      </c>
    </row>
    <row r="618" spans="3:4" x14ac:dyDescent="0.25">
      <c r="C618">
        <v>2115</v>
      </c>
      <c r="D618">
        <v>94.997748000000001</v>
      </c>
    </row>
    <row r="619" spans="3:4" x14ac:dyDescent="0.25">
      <c r="C619">
        <v>2116</v>
      </c>
      <c r="D619">
        <v>94.999748999999994</v>
      </c>
    </row>
    <row r="620" spans="3:4" x14ac:dyDescent="0.25">
      <c r="C620">
        <v>2117</v>
      </c>
      <c r="D620">
        <v>95.021129000000002</v>
      </c>
    </row>
    <row r="621" spans="3:4" x14ac:dyDescent="0.25">
      <c r="C621">
        <v>2118</v>
      </c>
      <c r="D621">
        <v>94.968320000000006</v>
      </c>
    </row>
    <row r="622" spans="3:4" x14ac:dyDescent="0.25">
      <c r="C622">
        <v>2119</v>
      </c>
      <c r="D622">
        <v>94.885784000000001</v>
      </c>
    </row>
    <row r="623" spans="3:4" x14ac:dyDescent="0.25">
      <c r="C623">
        <v>2120</v>
      </c>
      <c r="D623">
        <v>94.867052999999999</v>
      </c>
    </row>
    <row r="624" spans="3:4" x14ac:dyDescent="0.25">
      <c r="C624">
        <v>2121</v>
      </c>
      <c r="D624">
        <v>94.919668999999999</v>
      </c>
    </row>
    <row r="625" spans="3:4" x14ac:dyDescent="0.25">
      <c r="C625">
        <v>2122</v>
      </c>
      <c r="D625">
        <v>94.928247999999996</v>
      </c>
    </row>
    <row r="626" spans="3:4" x14ac:dyDescent="0.25">
      <c r="C626">
        <v>2123</v>
      </c>
      <c r="D626">
        <v>94.859635999999995</v>
      </c>
    </row>
    <row r="627" spans="3:4" x14ac:dyDescent="0.25">
      <c r="C627">
        <v>2124</v>
      </c>
      <c r="D627">
        <v>94.848939000000001</v>
      </c>
    </row>
    <row r="628" spans="3:4" x14ac:dyDescent="0.25">
      <c r="C628">
        <v>2125</v>
      </c>
      <c r="D628">
        <v>94.840745999999996</v>
      </c>
    </row>
    <row r="629" spans="3:4" x14ac:dyDescent="0.25">
      <c r="C629">
        <v>2126</v>
      </c>
      <c r="D629">
        <v>94.833444</v>
      </c>
    </row>
    <row r="630" spans="3:4" x14ac:dyDescent="0.25">
      <c r="C630">
        <v>2127</v>
      </c>
      <c r="D630">
        <v>94.780862999999997</v>
      </c>
    </row>
    <row r="631" spans="3:4" x14ac:dyDescent="0.25">
      <c r="C631">
        <v>2128</v>
      </c>
      <c r="D631">
        <v>94.764381999999998</v>
      </c>
    </row>
    <row r="632" spans="3:4" x14ac:dyDescent="0.25">
      <c r="C632">
        <v>2129</v>
      </c>
      <c r="D632">
        <v>94.743628999999999</v>
      </c>
    </row>
    <row r="633" spans="3:4" x14ac:dyDescent="0.25">
      <c r="C633">
        <v>2130</v>
      </c>
      <c r="D633">
        <v>94.705308000000002</v>
      </c>
    </row>
    <row r="634" spans="3:4" x14ac:dyDescent="0.25">
      <c r="C634">
        <v>2131</v>
      </c>
      <c r="D634">
        <v>94.692053000000001</v>
      </c>
    </row>
    <row r="635" spans="3:4" x14ac:dyDescent="0.25">
      <c r="C635">
        <v>2132</v>
      </c>
      <c r="D635">
        <v>94.674751000000001</v>
      </c>
    </row>
    <row r="636" spans="3:4" x14ac:dyDescent="0.25">
      <c r="C636">
        <v>2133</v>
      </c>
      <c r="D636">
        <v>94.684562999999997</v>
      </c>
    </row>
    <row r="637" spans="3:4" x14ac:dyDescent="0.25">
      <c r="C637">
        <v>2134</v>
      </c>
      <c r="D637">
        <v>94.703277999999997</v>
      </c>
    </row>
    <row r="638" spans="3:4" x14ac:dyDescent="0.25">
      <c r="C638">
        <v>2135</v>
      </c>
      <c r="D638">
        <v>94.683403999999996</v>
      </c>
    </row>
    <row r="639" spans="3:4" x14ac:dyDescent="0.25">
      <c r="C639">
        <v>2136</v>
      </c>
      <c r="D639">
        <v>94.685637999999997</v>
      </c>
    </row>
    <row r="640" spans="3:4" x14ac:dyDescent="0.25">
      <c r="C640">
        <v>2137</v>
      </c>
      <c r="D640">
        <v>94.614361000000002</v>
      </c>
    </row>
    <row r="641" spans="3:4" x14ac:dyDescent="0.25">
      <c r="C641">
        <v>2138</v>
      </c>
      <c r="D641">
        <v>94.540908999999999</v>
      </c>
    </row>
    <row r="642" spans="3:4" x14ac:dyDescent="0.25">
      <c r="C642">
        <v>2139</v>
      </c>
      <c r="D642">
        <v>94.422241</v>
      </c>
    </row>
    <row r="643" spans="3:4" x14ac:dyDescent="0.25">
      <c r="C643">
        <v>2140</v>
      </c>
      <c r="D643">
        <v>94.367144999999994</v>
      </c>
    </row>
    <row r="644" spans="3:4" x14ac:dyDescent="0.25">
      <c r="C644">
        <v>2141</v>
      </c>
      <c r="D644">
        <v>94.401394999999994</v>
      </c>
    </row>
    <row r="645" spans="3:4" x14ac:dyDescent="0.25">
      <c r="C645">
        <v>2142</v>
      </c>
      <c r="D645">
        <v>94.422432000000001</v>
      </c>
    </row>
    <row r="646" spans="3:4" x14ac:dyDescent="0.25">
      <c r="C646">
        <v>2143</v>
      </c>
      <c r="D646">
        <v>94.378525999999994</v>
      </c>
    </row>
    <row r="647" spans="3:4" x14ac:dyDescent="0.25">
      <c r="C647">
        <v>2144</v>
      </c>
      <c r="D647">
        <v>94.398698999999993</v>
      </c>
    </row>
    <row r="648" spans="3:4" x14ac:dyDescent="0.25">
      <c r="C648">
        <v>2145</v>
      </c>
      <c r="D648">
        <v>94.508082999999999</v>
      </c>
    </row>
    <row r="649" spans="3:4" x14ac:dyDescent="0.25">
      <c r="C649">
        <v>2146</v>
      </c>
      <c r="D649">
        <v>94.494138000000007</v>
      </c>
    </row>
    <row r="650" spans="3:4" x14ac:dyDescent="0.25">
      <c r="C650">
        <v>2147</v>
      </c>
      <c r="D650">
        <v>94.464348999999999</v>
      </c>
    </row>
    <row r="651" spans="3:4" x14ac:dyDescent="0.25">
      <c r="C651">
        <v>2148</v>
      </c>
      <c r="D651">
        <v>94.399803000000006</v>
      </c>
    </row>
    <row r="652" spans="3:4" x14ac:dyDescent="0.25">
      <c r="C652">
        <v>2149</v>
      </c>
      <c r="D652">
        <v>94.418285999999995</v>
      </c>
    </row>
    <row r="653" spans="3:4" x14ac:dyDescent="0.25">
      <c r="C653">
        <v>2150</v>
      </c>
      <c r="D653">
        <v>94.374718000000001</v>
      </c>
    </row>
    <row r="654" spans="3:4" x14ac:dyDescent="0.25">
      <c r="C654">
        <v>2151</v>
      </c>
      <c r="D654">
        <v>94.413915000000003</v>
      </c>
    </row>
    <row r="655" spans="3:4" x14ac:dyDescent="0.25">
      <c r="C655">
        <v>2152</v>
      </c>
      <c r="D655">
        <v>94.530766999999997</v>
      </c>
    </row>
    <row r="656" spans="3:4" x14ac:dyDescent="0.25">
      <c r="C656">
        <v>2153</v>
      </c>
      <c r="D656">
        <v>94.472908000000004</v>
      </c>
    </row>
    <row r="657" spans="3:4" x14ac:dyDescent="0.25">
      <c r="C657">
        <v>2154</v>
      </c>
      <c r="D657">
        <v>94.396444000000002</v>
      </c>
    </row>
    <row r="658" spans="3:4" x14ac:dyDescent="0.25">
      <c r="C658">
        <v>2155</v>
      </c>
      <c r="D658">
        <v>94.347652999999994</v>
      </c>
    </row>
    <row r="659" spans="3:4" x14ac:dyDescent="0.25">
      <c r="C659">
        <v>2156</v>
      </c>
      <c r="D659">
        <v>94.411880999999994</v>
      </c>
    </row>
    <row r="660" spans="3:4" x14ac:dyDescent="0.25">
      <c r="C660">
        <v>2157</v>
      </c>
      <c r="D660">
        <v>94.393615999999994</v>
      </c>
    </row>
    <row r="661" spans="3:4" x14ac:dyDescent="0.25">
      <c r="C661">
        <v>2158</v>
      </c>
      <c r="D661">
        <v>94.390381000000005</v>
      </c>
    </row>
    <row r="662" spans="3:4" x14ac:dyDescent="0.25">
      <c r="C662">
        <v>2159</v>
      </c>
      <c r="D662">
        <v>94.329526999999999</v>
      </c>
    </row>
    <row r="663" spans="3:4" x14ac:dyDescent="0.25">
      <c r="C663">
        <v>2160</v>
      </c>
      <c r="D663">
        <v>94.383308</v>
      </c>
    </row>
    <row r="664" spans="3:4" x14ac:dyDescent="0.25">
      <c r="C664">
        <v>2161</v>
      </c>
      <c r="D664">
        <v>94.291749999999993</v>
      </c>
    </row>
    <row r="665" spans="3:4" x14ac:dyDescent="0.25">
      <c r="C665">
        <v>2162</v>
      </c>
      <c r="D665">
        <v>94.263176000000001</v>
      </c>
    </row>
    <row r="666" spans="3:4" x14ac:dyDescent="0.25">
      <c r="C666">
        <v>2163</v>
      </c>
      <c r="D666">
        <v>94.231936000000005</v>
      </c>
    </row>
    <row r="667" spans="3:4" x14ac:dyDescent="0.25">
      <c r="C667">
        <v>2164</v>
      </c>
      <c r="D667">
        <v>94.211106000000001</v>
      </c>
    </row>
    <row r="668" spans="3:4" x14ac:dyDescent="0.25">
      <c r="C668">
        <v>2165</v>
      </c>
      <c r="D668">
        <v>94.122479999999996</v>
      </c>
    </row>
    <row r="669" spans="3:4" x14ac:dyDescent="0.25">
      <c r="C669">
        <v>2166</v>
      </c>
      <c r="D669">
        <v>94.16113</v>
      </c>
    </row>
    <row r="670" spans="3:4" x14ac:dyDescent="0.25">
      <c r="C670">
        <v>2167</v>
      </c>
      <c r="D670">
        <v>94.187505000000002</v>
      </c>
    </row>
    <row r="671" spans="3:4" x14ac:dyDescent="0.25">
      <c r="C671">
        <v>2168</v>
      </c>
      <c r="D671">
        <v>94.126120999999998</v>
      </c>
    </row>
    <row r="672" spans="3:4" x14ac:dyDescent="0.25">
      <c r="C672">
        <v>2169</v>
      </c>
      <c r="D672">
        <v>94.124656999999999</v>
      </c>
    </row>
    <row r="673" spans="3:4" x14ac:dyDescent="0.25">
      <c r="C673">
        <v>2170</v>
      </c>
      <c r="D673">
        <v>94.219661000000002</v>
      </c>
    </row>
    <row r="674" spans="3:4" x14ac:dyDescent="0.25">
      <c r="C674">
        <v>2171</v>
      </c>
      <c r="D674">
        <v>94.259432000000004</v>
      </c>
    </row>
    <row r="675" spans="3:4" x14ac:dyDescent="0.25">
      <c r="C675">
        <v>2172</v>
      </c>
      <c r="D675">
        <v>94.191075999999995</v>
      </c>
    </row>
    <row r="676" spans="3:4" x14ac:dyDescent="0.25">
      <c r="C676">
        <v>2173</v>
      </c>
      <c r="D676">
        <v>94.229676999999995</v>
      </c>
    </row>
    <row r="677" spans="3:4" x14ac:dyDescent="0.25">
      <c r="C677">
        <v>2174</v>
      </c>
      <c r="D677">
        <v>94.225825999999998</v>
      </c>
    </row>
    <row r="678" spans="3:4" x14ac:dyDescent="0.25">
      <c r="C678">
        <v>2175</v>
      </c>
      <c r="D678">
        <v>94.182974999999999</v>
      </c>
    </row>
    <row r="679" spans="3:4" x14ac:dyDescent="0.25">
      <c r="C679">
        <v>2176</v>
      </c>
      <c r="D679">
        <v>94.206305</v>
      </c>
    </row>
    <row r="680" spans="3:4" x14ac:dyDescent="0.25">
      <c r="C680">
        <v>2177</v>
      </c>
      <c r="D680">
        <v>94.227738000000002</v>
      </c>
    </row>
    <row r="681" spans="3:4" x14ac:dyDescent="0.25">
      <c r="C681">
        <v>2178</v>
      </c>
      <c r="D681">
        <v>94.241026000000005</v>
      </c>
    </row>
    <row r="682" spans="3:4" x14ac:dyDescent="0.25">
      <c r="C682">
        <v>2179</v>
      </c>
      <c r="D682">
        <v>94.198206999999996</v>
      </c>
    </row>
    <row r="683" spans="3:4" x14ac:dyDescent="0.25">
      <c r="C683">
        <v>2180</v>
      </c>
      <c r="D683">
        <v>94.196053000000006</v>
      </c>
    </row>
    <row r="684" spans="3:4" x14ac:dyDescent="0.25">
      <c r="C684">
        <v>2181</v>
      </c>
      <c r="D684">
        <v>94.233846</v>
      </c>
    </row>
    <row r="685" spans="3:4" x14ac:dyDescent="0.25">
      <c r="C685">
        <v>2182</v>
      </c>
      <c r="D685">
        <v>94.224463</v>
      </c>
    </row>
    <row r="686" spans="3:4" x14ac:dyDescent="0.25">
      <c r="C686">
        <v>2183</v>
      </c>
      <c r="D686">
        <v>94.312724000000003</v>
      </c>
    </row>
    <row r="687" spans="3:4" x14ac:dyDescent="0.25">
      <c r="C687">
        <v>2184</v>
      </c>
      <c r="D687">
        <v>94.342191</v>
      </c>
    </row>
    <row r="688" spans="3:4" x14ac:dyDescent="0.25">
      <c r="C688">
        <v>2185</v>
      </c>
      <c r="D688">
        <v>94.383742999999996</v>
      </c>
    </row>
    <row r="689" spans="3:4" x14ac:dyDescent="0.25">
      <c r="C689">
        <v>2186</v>
      </c>
      <c r="D689">
        <v>94.488435999999993</v>
      </c>
    </row>
    <row r="690" spans="3:4" x14ac:dyDescent="0.25">
      <c r="C690">
        <v>2187</v>
      </c>
      <c r="D690">
        <v>94.523872999999995</v>
      </c>
    </row>
    <row r="691" spans="3:4" x14ac:dyDescent="0.25">
      <c r="C691">
        <v>2188</v>
      </c>
      <c r="D691">
        <v>94.535730999999998</v>
      </c>
    </row>
    <row r="692" spans="3:4" x14ac:dyDescent="0.25">
      <c r="C692">
        <v>2189</v>
      </c>
      <c r="D692">
        <v>94.449951999999996</v>
      </c>
    </row>
    <row r="693" spans="3:4" x14ac:dyDescent="0.25">
      <c r="C693">
        <v>2190</v>
      </c>
      <c r="D693">
        <v>94.406327000000005</v>
      </c>
    </row>
    <row r="694" spans="3:4" x14ac:dyDescent="0.25">
      <c r="C694">
        <v>2191</v>
      </c>
      <c r="D694">
        <v>94.414086999999995</v>
      </c>
    </row>
    <row r="695" spans="3:4" x14ac:dyDescent="0.25">
      <c r="C695">
        <v>2192</v>
      </c>
      <c r="D695">
        <v>94.454346000000001</v>
      </c>
    </row>
    <row r="696" spans="3:4" x14ac:dyDescent="0.25">
      <c r="C696">
        <v>2193</v>
      </c>
      <c r="D696">
        <v>94.410360999999995</v>
      </c>
    </row>
    <row r="697" spans="3:4" x14ac:dyDescent="0.25">
      <c r="C697">
        <v>2194</v>
      </c>
      <c r="D697">
        <v>94.366912999999997</v>
      </c>
    </row>
    <row r="698" spans="3:4" x14ac:dyDescent="0.25">
      <c r="C698">
        <v>2195</v>
      </c>
      <c r="D698">
        <v>94.454869000000002</v>
      </c>
    </row>
    <row r="699" spans="3:4" x14ac:dyDescent="0.25">
      <c r="C699">
        <v>2196</v>
      </c>
      <c r="D699">
        <v>94.438057000000001</v>
      </c>
    </row>
    <row r="700" spans="3:4" x14ac:dyDescent="0.25">
      <c r="C700">
        <v>2197</v>
      </c>
      <c r="D700">
        <v>94.496300000000005</v>
      </c>
    </row>
    <row r="701" spans="3:4" x14ac:dyDescent="0.25">
      <c r="C701">
        <v>2198</v>
      </c>
      <c r="D701">
        <v>94.593408999999994</v>
      </c>
    </row>
    <row r="702" spans="3:4" x14ac:dyDescent="0.25">
      <c r="C702">
        <v>2199</v>
      </c>
      <c r="D702">
        <v>94.607044999999999</v>
      </c>
    </row>
    <row r="703" spans="3:4" x14ac:dyDescent="0.25">
      <c r="C703">
        <v>2200</v>
      </c>
      <c r="D703">
        <v>94.708128000000002</v>
      </c>
    </row>
    <row r="704" spans="3:4" x14ac:dyDescent="0.25">
      <c r="C704">
        <v>2201</v>
      </c>
      <c r="D704">
        <v>94.762973000000002</v>
      </c>
    </row>
    <row r="705" spans="3:4" x14ac:dyDescent="0.25">
      <c r="C705">
        <v>2202</v>
      </c>
      <c r="D705">
        <v>94.661467999999999</v>
      </c>
    </row>
    <row r="706" spans="3:4" x14ac:dyDescent="0.25">
      <c r="C706">
        <v>2203</v>
      </c>
      <c r="D706">
        <v>94.675991999999994</v>
      </c>
    </row>
    <row r="707" spans="3:4" x14ac:dyDescent="0.25">
      <c r="C707">
        <v>2204</v>
      </c>
      <c r="D707">
        <v>94.633064000000005</v>
      </c>
    </row>
    <row r="708" spans="3:4" x14ac:dyDescent="0.25">
      <c r="C708">
        <v>2205</v>
      </c>
      <c r="D708">
        <v>94.597228000000001</v>
      </c>
    </row>
    <row r="709" spans="3:4" x14ac:dyDescent="0.25">
      <c r="C709">
        <v>2206</v>
      </c>
      <c r="D709">
        <v>94.663131000000007</v>
      </c>
    </row>
    <row r="710" spans="3:4" x14ac:dyDescent="0.25">
      <c r="C710">
        <v>2207</v>
      </c>
      <c r="D710">
        <v>94.693327999999994</v>
      </c>
    </row>
    <row r="711" spans="3:4" x14ac:dyDescent="0.25">
      <c r="C711">
        <v>2208</v>
      </c>
      <c r="D711">
        <v>94.727468999999999</v>
      </c>
    </row>
    <row r="712" spans="3:4" x14ac:dyDescent="0.25">
      <c r="C712">
        <v>2209</v>
      </c>
      <c r="D712">
        <v>94.795190000000005</v>
      </c>
    </row>
    <row r="713" spans="3:4" x14ac:dyDescent="0.25">
      <c r="C713">
        <v>2210</v>
      </c>
      <c r="D713">
        <v>94.809085999999994</v>
      </c>
    </row>
    <row r="714" spans="3:4" x14ac:dyDescent="0.25">
      <c r="C714">
        <v>2211</v>
      </c>
      <c r="D714">
        <v>94.816637</v>
      </c>
    </row>
    <row r="715" spans="3:4" x14ac:dyDescent="0.25">
      <c r="C715">
        <v>2212</v>
      </c>
      <c r="D715">
        <v>94.864963000000003</v>
      </c>
    </row>
    <row r="716" spans="3:4" x14ac:dyDescent="0.25">
      <c r="C716">
        <v>2213</v>
      </c>
      <c r="D716">
        <v>94.803679000000002</v>
      </c>
    </row>
    <row r="717" spans="3:4" x14ac:dyDescent="0.25">
      <c r="C717">
        <v>2214</v>
      </c>
      <c r="D717">
        <v>94.706305999999998</v>
      </c>
    </row>
    <row r="718" spans="3:4" x14ac:dyDescent="0.25">
      <c r="C718">
        <v>2215</v>
      </c>
      <c r="D718">
        <v>94.714421999999999</v>
      </c>
    </row>
    <row r="719" spans="3:4" x14ac:dyDescent="0.25">
      <c r="C719">
        <v>2216</v>
      </c>
      <c r="D719">
        <v>94.767334000000005</v>
      </c>
    </row>
    <row r="720" spans="3:4" x14ac:dyDescent="0.25">
      <c r="C720">
        <v>2217</v>
      </c>
      <c r="D720">
        <v>94.689665000000005</v>
      </c>
    </row>
    <row r="721" spans="3:4" x14ac:dyDescent="0.25">
      <c r="C721">
        <v>2218</v>
      </c>
      <c r="D721">
        <v>94.789024999999995</v>
      </c>
    </row>
    <row r="722" spans="3:4" x14ac:dyDescent="0.25">
      <c r="C722">
        <v>2219</v>
      </c>
      <c r="D722">
        <v>94.852231000000003</v>
      </c>
    </row>
    <row r="723" spans="3:4" x14ac:dyDescent="0.25">
      <c r="C723">
        <v>2220</v>
      </c>
      <c r="D723">
        <v>94.881017999999997</v>
      </c>
    </row>
    <row r="724" spans="3:4" x14ac:dyDescent="0.25">
      <c r="C724">
        <v>2221</v>
      </c>
      <c r="D724">
        <v>94.914331000000004</v>
      </c>
    </row>
    <row r="725" spans="3:4" x14ac:dyDescent="0.25">
      <c r="C725">
        <v>2222</v>
      </c>
      <c r="D725">
        <v>94.785895999999994</v>
      </c>
    </row>
    <row r="726" spans="3:4" x14ac:dyDescent="0.25">
      <c r="C726">
        <v>2223</v>
      </c>
      <c r="D726">
        <v>94.818942000000007</v>
      </c>
    </row>
    <row r="727" spans="3:4" x14ac:dyDescent="0.25">
      <c r="C727">
        <v>2224</v>
      </c>
      <c r="D727">
        <v>94.788093000000003</v>
      </c>
    </row>
    <row r="728" spans="3:4" x14ac:dyDescent="0.25">
      <c r="C728">
        <v>2225</v>
      </c>
      <c r="D728">
        <v>94.776625999999993</v>
      </c>
    </row>
    <row r="729" spans="3:4" x14ac:dyDescent="0.25">
      <c r="C729">
        <v>2226</v>
      </c>
      <c r="D729">
        <v>94.808280999999994</v>
      </c>
    </row>
    <row r="730" spans="3:4" x14ac:dyDescent="0.25">
      <c r="C730">
        <v>2227</v>
      </c>
      <c r="D730">
        <v>94.810581999999997</v>
      </c>
    </row>
    <row r="731" spans="3:4" x14ac:dyDescent="0.25">
      <c r="C731">
        <v>2228</v>
      </c>
      <c r="D731">
        <v>94.799205000000001</v>
      </c>
    </row>
    <row r="732" spans="3:4" x14ac:dyDescent="0.25">
      <c r="C732">
        <v>2229</v>
      </c>
      <c r="D732">
        <v>94.930937</v>
      </c>
    </row>
    <row r="733" spans="3:4" x14ac:dyDescent="0.25">
      <c r="C733">
        <v>2230</v>
      </c>
      <c r="D733">
        <v>94.750694999999993</v>
      </c>
    </row>
    <row r="734" spans="3:4" x14ac:dyDescent="0.25">
      <c r="C734">
        <v>2231</v>
      </c>
      <c r="D734">
        <v>94.707200999999998</v>
      </c>
    </row>
    <row r="735" spans="3:4" x14ac:dyDescent="0.25">
      <c r="C735">
        <v>2232</v>
      </c>
      <c r="D735">
        <v>94.780946</v>
      </c>
    </row>
    <row r="736" spans="3:4" x14ac:dyDescent="0.25">
      <c r="C736">
        <v>2233</v>
      </c>
      <c r="D736">
        <v>94.742960999999994</v>
      </c>
    </row>
    <row r="737" spans="3:4" x14ac:dyDescent="0.25">
      <c r="C737">
        <v>2234</v>
      </c>
      <c r="D737">
        <v>94.813758000000007</v>
      </c>
    </row>
    <row r="738" spans="3:4" x14ac:dyDescent="0.25">
      <c r="C738">
        <v>2235</v>
      </c>
      <c r="D738">
        <v>94.767405999999994</v>
      </c>
    </row>
    <row r="739" spans="3:4" x14ac:dyDescent="0.25">
      <c r="C739">
        <v>2236</v>
      </c>
      <c r="D739">
        <v>94.759151000000003</v>
      </c>
    </row>
    <row r="740" spans="3:4" x14ac:dyDescent="0.25">
      <c r="C740">
        <v>2237</v>
      </c>
      <c r="D740">
        <v>94.744431000000006</v>
      </c>
    </row>
    <row r="741" spans="3:4" x14ac:dyDescent="0.25">
      <c r="C741">
        <v>2238</v>
      </c>
      <c r="D741">
        <v>94.736429000000001</v>
      </c>
    </row>
    <row r="742" spans="3:4" x14ac:dyDescent="0.25">
      <c r="C742">
        <v>2239</v>
      </c>
      <c r="D742">
        <v>94.682618000000005</v>
      </c>
    </row>
    <row r="743" spans="3:4" x14ac:dyDescent="0.25">
      <c r="C743">
        <v>2240</v>
      </c>
      <c r="D743">
        <v>94.713871999999995</v>
      </c>
    </row>
    <row r="744" spans="3:4" x14ac:dyDescent="0.25">
      <c r="C744">
        <v>2241</v>
      </c>
      <c r="D744">
        <v>94.702254999999994</v>
      </c>
    </row>
    <row r="745" spans="3:4" x14ac:dyDescent="0.25">
      <c r="C745">
        <v>2242</v>
      </c>
      <c r="D745">
        <v>94.626746999999995</v>
      </c>
    </row>
    <row r="746" spans="3:4" x14ac:dyDescent="0.25">
      <c r="C746">
        <v>2243</v>
      </c>
      <c r="D746">
        <v>94.643334999999993</v>
      </c>
    </row>
    <row r="747" spans="3:4" x14ac:dyDescent="0.25">
      <c r="C747">
        <v>2244</v>
      </c>
      <c r="D747">
        <v>94.648652999999996</v>
      </c>
    </row>
    <row r="748" spans="3:4" x14ac:dyDescent="0.25">
      <c r="C748">
        <v>2245</v>
      </c>
      <c r="D748">
        <v>94.664647000000002</v>
      </c>
    </row>
    <row r="749" spans="3:4" x14ac:dyDescent="0.25">
      <c r="C749">
        <v>2246</v>
      </c>
      <c r="D749">
        <v>94.619225999999998</v>
      </c>
    </row>
    <row r="750" spans="3:4" x14ac:dyDescent="0.25">
      <c r="C750">
        <v>2247</v>
      </c>
      <c r="D750">
        <v>94.703114999999997</v>
      </c>
    </row>
    <row r="751" spans="3:4" x14ac:dyDescent="0.25">
      <c r="C751">
        <v>2248</v>
      </c>
      <c r="D751">
        <v>94.675616000000005</v>
      </c>
    </row>
    <row r="752" spans="3:4" x14ac:dyDescent="0.25">
      <c r="C752">
        <v>2249</v>
      </c>
      <c r="D752">
        <v>94.782098000000005</v>
      </c>
    </row>
    <row r="753" spans="3:4" x14ac:dyDescent="0.25">
      <c r="C753">
        <v>2250</v>
      </c>
      <c r="D753">
        <v>94.798196000000004</v>
      </c>
    </row>
    <row r="754" spans="3:4" x14ac:dyDescent="0.25">
      <c r="C754">
        <v>2251</v>
      </c>
      <c r="D754">
        <v>94.864902999999998</v>
      </c>
    </row>
    <row r="755" spans="3:4" x14ac:dyDescent="0.25">
      <c r="C755">
        <v>2252</v>
      </c>
      <c r="D755">
        <v>94.731924000000006</v>
      </c>
    </row>
    <row r="756" spans="3:4" x14ac:dyDescent="0.25">
      <c r="C756">
        <v>2253</v>
      </c>
      <c r="D756">
        <v>94.625890999999996</v>
      </c>
    </row>
    <row r="757" spans="3:4" x14ac:dyDescent="0.25">
      <c r="C757">
        <v>2254</v>
      </c>
      <c r="D757">
        <v>94.586146999999997</v>
      </c>
    </row>
    <row r="758" spans="3:4" x14ac:dyDescent="0.25">
      <c r="C758">
        <v>2255</v>
      </c>
      <c r="D758">
        <v>94.667826000000005</v>
      </c>
    </row>
    <row r="759" spans="3:4" x14ac:dyDescent="0.25">
      <c r="C759">
        <v>2256</v>
      </c>
      <c r="D759">
        <v>94.569536999999997</v>
      </c>
    </row>
    <row r="760" spans="3:4" x14ac:dyDescent="0.25">
      <c r="C760">
        <v>2257</v>
      </c>
      <c r="D760">
        <v>94.630167999999998</v>
      </c>
    </row>
    <row r="761" spans="3:4" x14ac:dyDescent="0.25">
      <c r="C761">
        <v>2258</v>
      </c>
      <c r="D761">
        <v>94.646930999999995</v>
      </c>
    </row>
    <row r="762" spans="3:4" x14ac:dyDescent="0.25">
      <c r="C762">
        <v>2259</v>
      </c>
      <c r="D762">
        <v>94.523708999999997</v>
      </c>
    </row>
    <row r="763" spans="3:4" x14ac:dyDescent="0.25">
      <c r="C763">
        <v>2260</v>
      </c>
      <c r="D763">
        <v>94.446737999999996</v>
      </c>
    </row>
    <row r="764" spans="3:4" x14ac:dyDescent="0.25">
      <c r="C764">
        <v>2261</v>
      </c>
      <c r="D764">
        <v>94.406184999999994</v>
      </c>
    </row>
    <row r="765" spans="3:4" x14ac:dyDescent="0.25">
      <c r="C765">
        <v>2262</v>
      </c>
      <c r="D765">
        <v>94.436126999999999</v>
      </c>
    </row>
    <row r="766" spans="3:4" x14ac:dyDescent="0.25">
      <c r="C766">
        <v>2263</v>
      </c>
      <c r="D766">
        <v>94.345208</v>
      </c>
    </row>
    <row r="767" spans="3:4" x14ac:dyDescent="0.25">
      <c r="C767">
        <v>2264</v>
      </c>
      <c r="D767">
        <v>94.362236999999993</v>
      </c>
    </row>
    <row r="768" spans="3:4" x14ac:dyDescent="0.25">
      <c r="C768">
        <v>2265</v>
      </c>
      <c r="D768">
        <v>94.335188000000002</v>
      </c>
    </row>
    <row r="769" spans="3:4" x14ac:dyDescent="0.25">
      <c r="C769">
        <v>2266</v>
      </c>
      <c r="D769">
        <v>94.231368000000003</v>
      </c>
    </row>
    <row r="770" spans="3:4" x14ac:dyDescent="0.25">
      <c r="C770">
        <v>2267</v>
      </c>
      <c r="D770">
        <v>94.099007</v>
      </c>
    </row>
    <row r="771" spans="3:4" x14ac:dyDescent="0.25">
      <c r="C771">
        <v>2268</v>
      </c>
      <c r="D771">
        <v>94.094887</v>
      </c>
    </row>
    <row r="772" spans="3:4" x14ac:dyDescent="0.25">
      <c r="C772">
        <v>2269</v>
      </c>
      <c r="D772">
        <v>94.076524000000006</v>
      </c>
    </row>
    <row r="773" spans="3:4" x14ac:dyDescent="0.25">
      <c r="C773">
        <v>2270</v>
      </c>
      <c r="D773">
        <v>94.099014999999994</v>
      </c>
    </row>
    <row r="774" spans="3:4" x14ac:dyDescent="0.25">
      <c r="C774">
        <v>2271</v>
      </c>
      <c r="D774">
        <v>94.115994000000001</v>
      </c>
    </row>
    <row r="775" spans="3:4" x14ac:dyDescent="0.25">
      <c r="C775">
        <v>2272</v>
      </c>
      <c r="D775">
        <v>94.102963000000003</v>
      </c>
    </row>
    <row r="776" spans="3:4" x14ac:dyDescent="0.25">
      <c r="C776">
        <v>2273</v>
      </c>
      <c r="D776">
        <v>94.102914999999996</v>
      </c>
    </row>
    <row r="777" spans="3:4" x14ac:dyDescent="0.25">
      <c r="C777">
        <v>2274</v>
      </c>
      <c r="D777">
        <v>94.031343000000007</v>
      </c>
    </row>
    <row r="778" spans="3:4" x14ac:dyDescent="0.25">
      <c r="C778">
        <v>2275</v>
      </c>
      <c r="D778">
        <v>94.090333000000001</v>
      </c>
    </row>
    <row r="779" spans="3:4" x14ac:dyDescent="0.25">
      <c r="C779">
        <v>2276</v>
      </c>
      <c r="D779">
        <v>94.034698000000006</v>
      </c>
    </row>
    <row r="780" spans="3:4" x14ac:dyDescent="0.25">
      <c r="C780">
        <v>2277</v>
      </c>
      <c r="D780">
        <v>93.986931999999996</v>
      </c>
    </row>
    <row r="781" spans="3:4" x14ac:dyDescent="0.25">
      <c r="C781">
        <v>2278</v>
      </c>
      <c r="D781">
        <v>93.967043000000004</v>
      </c>
    </row>
    <row r="782" spans="3:4" x14ac:dyDescent="0.25">
      <c r="C782">
        <v>2279</v>
      </c>
      <c r="D782">
        <v>93.922439999999995</v>
      </c>
    </row>
    <row r="783" spans="3:4" x14ac:dyDescent="0.25">
      <c r="C783">
        <v>2280</v>
      </c>
      <c r="D783">
        <v>93.862413000000004</v>
      </c>
    </row>
    <row r="784" spans="3:4" x14ac:dyDescent="0.25">
      <c r="C784">
        <v>2281</v>
      </c>
      <c r="D784">
        <v>93.887818999999993</v>
      </c>
    </row>
    <row r="785" spans="3:4" x14ac:dyDescent="0.25">
      <c r="C785">
        <v>2282</v>
      </c>
      <c r="D785">
        <v>93.844577000000001</v>
      </c>
    </row>
    <row r="786" spans="3:4" x14ac:dyDescent="0.25">
      <c r="C786">
        <v>2283</v>
      </c>
      <c r="D786">
        <v>93.728218999999996</v>
      </c>
    </row>
    <row r="787" spans="3:4" x14ac:dyDescent="0.25">
      <c r="C787">
        <v>2284</v>
      </c>
      <c r="D787">
        <v>93.550065000000004</v>
      </c>
    </row>
    <row r="788" spans="3:4" x14ac:dyDescent="0.25">
      <c r="C788">
        <v>2285</v>
      </c>
      <c r="D788">
        <v>93.645525000000006</v>
      </c>
    </row>
    <row r="789" spans="3:4" x14ac:dyDescent="0.25">
      <c r="C789">
        <v>2286</v>
      </c>
      <c r="D789">
        <v>93.632660000000001</v>
      </c>
    </row>
    <row r="790" spans="3:4" x14ac:dyDescent="0.25">
      <c r="C790">
        <v>2287</v>
      </c>
      <c r="D790">
        <v>93.629395000000002</v>
      </c>
    </row>
    <row r="791" spans="3:4" x14ac:dyDescent="0.25">
      <c r="C791">
        <v>2288</v>
      </c>
      <c r="D791">
        <v>93.697121999999993</v>
      </c>
    </row>
    <row r="792" spans="3:4" x14ac:dyDescent="0.25">
      <c r="C792">
        <v>2289</v>
      </c>
      <c r="D792">
        <v>93.658344999999997</v>
      </c>
    </row>
    <row r="793" spans="3:4" x14ac:dyDescent="0.25">
      <c r="C793">
        <v>2290</v>
      </c>
      <c r="D793">
        <v>93.545439000000002</v>
      </c>
    </row>
    <row r="794" spans="3:4" x14ac:dyDescent="0.25">
      <c r="C794">
        <v>2291</v>
      </c>
      <c r="D794">
        <v>93.453930999999997</v>
      </c>
    </row>
    <row r="795" spans="3:4" x14ac:dyDescent="0.25">
      <c r="C795">
        <v>2292</v>
      </c>
      <c r="D795">
        <v>93.427032999999994</v>
      </c>
    </row>
    <row r="796" spans="3:4" x14ac:dyDescent="0.25">
      <c r="C796">
        <v>2293</v>
      </c>
      <c r="D796">
        <v>93.411477000000005</v>
      </c>
    </row>
    <row r="797" spans="3:4" x14ac:dyDescent="0.25">
      <c r="C797">
        <v>2294</v>
      </c>
      <c r="D797">
        <v>93.364475999999996</v>
      </c>
    </row>
    <row r="798" spans="3:4" x14ac:dyDescent="0.25">
      <c r="C798">
        <v>2295</v>
      </c>
      <c r="D798">
        <v>93.303820000000002</v>
      </c>
    </row>
    <row r="799" spans="3:4" x14ac:dyDescent="0.25">
      <c r="C799">
        <v>2296</v>
      </c>
      <c r="D799">
        <v>93.282933</v>
      </c>
    </row>
    <row r="800" spans="3:4" x14ac:dyDescent="0.25">
      <c r="C800">
        <v>2297</v>
      </c>
      <c r="D800">
        <v>93.211979999999997</v>
      </c>
    </row>
    <row r="801" spans="3:4" x14ac:dyDescent="0.25">
      <c r="C801">
        <v>2298</v>
      </c>
      <c r="D801">
        <v>93.224845999999999</v>
      </c>
    </row>
    <row r="802" spans="3:4" x14ac:dyDescent="0.25">
      <c r="C802">
        <v>2299</v>
      </c>
      <c r="D802">
        <v>93.123639999999995</v>
      </c>
    </row>
    <row r="803" spans="3:4" x14ac:dyDescent="0.25">
      <c r="C803">
        <v>2300</v>
      </c>
      <c r="D803">
        <v>93.114914999999996</v>
      </c>
    </row>
    <row r="804" spans="3:4" x14ac:dyDescent="0.25">
      <c r="C804">
        <v>2301</v>
      </c>
      <c r="D804">
        <v>93.134246000000005</v>
      </c>
    </row>
    <row r="805" spans="3:4" x14ac:dyDescent="0.25">
      <c r="C805">
        <v>2302</v>
      </c>
      <c r="D805">
        <v>93.147537999999997</v>
      </c>
    </row>
    <row r="806" spans="3:4" x14ac:dyDescent="0.25">
      <c r="C806">
        <v>2303</v>
      </c>
      <c r="D806">
        <v>93.171936000000002</v>
      </c>
    </row>
    <row r="807" spans="3:4" x14ac:dyDescent="0.25">
      <c r="C807">
        <v>2304</v>
      </c>
      <c r="D807">
        <v>93.168526</v>
      </c>
    </row>
    <row r="808" spans="3:4" x14ac:dyDescent="0.25">
      <c r="C808">
        <v>2305</v>
      </c>
      <c r="D808">
        <v>93.084877000000006</v>
      </c>
    </row>
    <row r="809" spans="3:4" x14ac:dyDescent="0.25">
      <c r="C809">
        <v>2306</v>
      </c>
      <c r="D809">
        <v>93.014405999999994</v>
      </c>
    </row>
    <row r="810" spans="3:4" x14ac:dyDescent="0.25">
      <c r="C810">
        <v>2307</v>
      </c>
      <c r="D810">
        <v>92.977591000000004</v>
      </c>
    </row>
    <row r="811" spans="3:4" x14ac:dyDescent="0.25">
      <c r="C811">
        <v>2308</v>
      </c>
      <c r="D811">
        <v>92.990772000000007</v>
      </c>
    </row>
    <row r="812" spans="3:4" x14ac:dyDescent="0.25">
      <c r="C812">
        <v>2309</v>
      </c>
      <c r="D812">
        <v>92.920377999999999</v>
      </c>
    </row>
    <row r="813" spans="3:4" x14ac:dyDescent="0.25">
      <c r="C813">
        <v>2310</v>
      </c>
      <c r="D813">
        <v>92.933698000000007</v>
      </c>
    </row>
    <row r="814" spans="3:4" x14ac:dyDescent="0.25">
      <c r="C814">
        <v>2311</v>
      </c>
      <c r="D814">
        <v>92.957325999999995</v>
      </c>
    </row>
    <row r="815" spans="3:4" x14ac:dyDescent="0.25">
      <c r="C815">
        <v>2312</v>
      </c>
      <c r="D815">
        <v>92.910498000000004</v>
      </c>
    </row>
    <row r="816" spans="3:4" x14ac:dyDescent="0.25">
      <c r="C816">
        <v>2313</v>
      </c>
      <c r="D816">
        <v>92.861531999999997</v>
      </c>
    </row>
    <row r="817" spans="3:4" x14ac:dyDescent="0.25">
      <c r="C817">
        <v>2314</v>
      </c>
      <c r="D817">
        <v>92.887905000000003</v>
      </c>
    </row>
    <row r="818" spans="3:4" x14ac:dyDescent="0.25">
      <c r="C818">
        <v>2315</v>
      </c>
      <c r="D818">
        <v>92.900454999999994</v>
      </c>
    </row>
    <row r="819" spans="3:4" x14ac:dyDescent="0.25">
      <c r="C819">
        <v>2316</v>
      </c>
      <c r="D819">
        <v>92.865821999999994</v>
      </c>
    </row>
    <row r="820" spans="3:4" x14ac:dyDescent="0.25">
      <c r="C820">
        <v>2317</v>
      </c>
      <c r="D820">
        <v>92.897170000000003</v>
      </c>
    </row>
    <row r="821" spans="3:4" x14ac:dyDescent="0.25">
      <c r="C821">
        <v>2318</v>
      </c>
      <c r="D821">
        <v>92.948392999999996</v>
      </c>
    </row>
    <row r="822" spans="3:4" x14ac:dyDescent="0.25">
      <c r="C822">
        <v>2319</v>
      </c>
      <c r="D822">
        <v>93.019379999999998</v>
      </c>
    </row>
    <row r="823" spans="3:4" x14ac:dyDescent="0.25">
      <c r="C823">
        <v>2320</v>
      </c>
      <c r="D823">
        <v>93.044802000000004</v>
      </c>
    </row>
    <row r="824" spans="3:4" x14ac:dyDescent="0.25">
      <c r="C824">
        <v>2321</v>
      </c>
      <c r="D824">
        <v>92.990365999999995</v>
      </c>
    </row>
    <row r="825" spans="3:4" x14ac:dyDescent="0.25">
      <c r="C825">
        <v>2322</v>
      </c>
      <c r="D825">
        <v>93.004165</v>
      </c>
    </row>
    <row r="826" spans="3:4" x14ac:dyDescent="0.25">
      <c r="C826">
        <v>2323</v>
      </c>
      <c r="D826">
        <v>92.986743000000004</v>
      </c>
    </row>
    <row r="827" spans="3:4" x14ac:dyDescent="0.25">
      <c r="C827">
        <v>2324</v>
      </c>
      <c r="D827">
        <v>93.068186999999995</v>
      </c>
    </row>
    <row r="828" spans="3:4" x14ac:dyDescent="0.25">
      <c r="C828">
        <v>2325</v>
      </c>
      <c r="D828">
        <v>93.116815000000003</v>
      </c>
    </row>
    <row r="829" spans="3:4" x14ac:dyDescent="0.25">
      <c r="C829">
        <v>2326</v>
      </c>
      <c r="D829">
        <v>93.147874999999999</v>
      </c>
    </row>
    <row r="830" spans="3:4" x14ac:dyDescent="0.25">
      <c r="C830">
        <v>2327</v>
      </c>
      <c r="D830">
        <v>93.067987000000002</v>
      </c>
    </row>
    <row r="831" spans="3:4" x14ac:dyDescent="0.25">
      <c r="C831">
        <v>2328</v>
      </c>
      <c r="D831">
        <v>93.077899000000002</v>
      </c>
    </row>
    <row r="832" spans="3:4" x14ac:dyDescent="0.25">
      <c r="C832">
        <v>2329</v>
      </c>
      <c r="D832">
        <v>93.185202000000004</v>
      </c>
    </row>
    <row r="833" spans="3:4" x14ac:dyDescent="0.25">
      <c r="C833">
        <v>2330</v>
      </c>
      <c r="D833">
        <v>93.172280000000001</v>
      </c>
    </row>
    <row r="834" spans="3:4" x14ac:dyDescent="0.25">
      <c r="C834">
        <v>2331</v>
      </c>
      <c r="D834">
        <v>93.171594999999996</v>
      </c>
    </row>
    <row r="835" spans="3:4" x14ac:dyDescent="0.25">
      <c r="C835">
        <v>2332</v>
      </c>
      <c r="D835">
        <v>93.214472999999998</v>
      </c>
    </row>
    <row r="836" spans="3:4" x14ac:dyDescent="0.25">
      <c r="C836">
        <v>2333</v>
      </c>
      <c r="D836">
        <v>93.185250999999994</v>
      </c>
    </row>
    <row r="837" spans="3:4" x14ac:dyDescent="0.25">
      <c r="C837">
        <v>2334</v>
      </c>
      <c r="D837">
        <v>93.158524999999997</v>
      </c>
    </row>
    <row r="838" spans="3:4" x14ac:dyDescent="0.25">
      <c r="C838">
        <v>2335</v>
      </c>
      <c r="D838">
        <v>93.219594000000001</v>
      </c>
    </row>
    <row r="839" spans="3:4" x14ac:dyDescent="0.25">
      <c r="C839">
        <v>2336</v>
      </c>
      <c r="D839">
        <v>93.211653999999996</v>
      </c>
    </row>
    <row r="840" spans="3:4" x14ac:dyDescent="0.25">
      <c r="C840">
        <v>2337</v>
      </c>
      <c r="D840">
        <v>93.219847999999999</v>
      </c>
    </row>
    <row r="841" spans="3:4" x14ac:dyDescent="0.25">
      <c r="C841">
        <v>2338</v>
      </c>
      <c r="D841">
        <v>93.231048999999999</v>
      </c>
    </row>
    <row r="842" spans="3:4" x14ac:dyDescent="0.25">
      <c r="C842">
        <v>2339</v>
      </c>
      <c r="D842">
        <v>93.214157999999998</v>
      </c>
    </row>
    <row r="843" spans="3:4" x14ac:dyDescent="0.25">
      <c r="C843">
        <v>2340</v>
      </c>
      <c r="D843">
        <v>93.225369999999998</v>
      </c>
    </row>
    <row r="844" spans="3:4" x14ac:dyDescent="0.25">
      <c r="C844">
        <v>2341</v>
      </c>
      <c r="D844">
        <v>93.173488000000006</v>
      </c>
    </row>
    <row r="845" spans="3:4" x14ac:dyDescent="0.25">
      <c r="C845">
        <v>2342</v>
      </c>
      <c r="D845">
        <v>93.144266000000002</v>
      </c>
    </row>
    <row r="846" spans="3:4" x14ac:dyDescent="0.25">
      <c r="C846">
        <v>2343</v>
      </c>
      <c r="D846">
        <v>93.080010000000001</v>
      </c>
    </row>
    <row r="847" spans="3:4" x14ac:dyDescent="0.25">
      <c r="C847">
        <v>2344</v>
      </c>
      <c r="D847">
        <v>93.016785999999996</v>
      </c>
    </row>
    <row r="848" spans="3:4" x14ac:dyDescent="0.25">
      <c r="C848">
        <v>2345</v>
      </c>
      <c r="D848">
        <v>93.022711999999999</v>
      </c>
    </row>
    <row r="849" spans="3:4" x14ac:dyDescent="0.25">
      <c r="C849">
        <v>2346</v>
      </c>
      <c r="D849">
        <v>93.043592000000004</v>
      </c>
    </row>
    <row r="850" spans="3:4" x14ac:dyDescent="0.25">
      <c r="C850">
        <v>2347</v>
      </c>
      <c r="D850">
        <v>93.006180000000001</v>
      </c>
    </row>
    <row r="851" spans="3:4" x14ac:dyDescent="0.25">
      <c r="C851">
        <v>2348</v>
      </c>
      <c r="D851">
        <v>92.934237999999993</v>
      </c>
    </row>
    <row r="852" spans="3:4" x14ac:dyDescent="0.25">
      <c r="C852">
        <v>2349</v>
      </c>
      <c r="D852">
        <v>92.912701999999996</v>
      </c>
    </row>
    <row r="853" spans="3:4" x14ac:dyDescent="0.25">
      <c r="C853">
        <v>2350</v>
      </c>
      <c r="D853">
        <v>92.990671000000006</v>
      </c>
    </row>
    <row r="854" spans="3:4" x14ac:dyDescent="0.25">
      <c r="C854">
        <v>2351</v>
      </c>
      <c r="D854">
        <v>92.906926999999996</v>
      </c>
    </row>
    <row r="855" spans="3:4" x14ac:dyDescent="0.25">
      <c r="C855">
        <v>2352</v>
      </c>
      <c r="D855">
        <v>92.843455000000006</v>
      </c>
    </row>
    <row r="856" spans="3:4" x14ac:dyDescent="0.25">
      <c r="C856">
        <v>2353</v>
      </c>
      <c r="D856">
        <v>92.859746999999999</v>
      </c>
    </row>
    <row r="857" spans="3:4" x14ac:dyDescent="0.25">
      <c r="C857">
        <v>2354</v>
      </c>
      <c r="D857">
        <v>92.946985999999995</v>
      </c>
    </row>
    <row r="858" spans="3:4" x14ac:dyDescent="0.25">
      <c r="C858">
        <v>2355</v>
      </c>
      <c r="D858">
        <v>92.925646999999998</v>
      </c>
    </row>
    <row r="859" spans="3:4" x14ac:dyDescent="0.25">
      <c r="C859">
        <v>2356</v>
      </c>
      <c r="D859">
        <v>92.872765000000001</v>
      </c>
    </row>
    <row r="860" spans="3:4" x14ac:dyDescent="0.25">
      <c r="C860">
        <v>2357</v>
      </c>
      <c r="D860">
        <v>92.901652999999996</v>
      </c>
    </row>
    <row r="861" spans="3:4" x14ac:dyDescent="0.25">
      <c r="C861">
        <v>2358</v>
      </c>
      <c r="D861">
        <v>92.919527000000002</v>
      </c>
    </row>
    <row r="862" spans="3:4" x14ac:dyDescent="0.25">
      <c r="C862">
        <v>2359</v>
      </c>
      <c r="D862">
        <v>92.919758000000002</v>
      </c>
    </row>
    <row r="863" spans="3:4" x14ac:dyDescent="0.25">
      <c r="C863">
        <v>2360</v>
      </c>
      <c r="D863">
        <v>92.952314000000001</v>
      </c>
    </row>
    <row r="864" spans="3:4" x14ac:dyDescent="0.25">
      <c r="C864">
        <v>2361</v>
      </c>
      <c r="D864">
        <v>92.959919999999997</v>
      </c>
    </row>
    <row r="865" spans="3:4" x14ac:dyDescent="0.25">
      <c r="C865">
        <v>2362</v>
      </c>
      <c r="D865">
        <v>93.028543999999997</v>
      </c>
    </row>
    <row r="866" spans="3:4" x14ac:dyDescent="0.25">
      <c r="C866">
        <v>2363</v>
      </c>
      <c r="D866">
        <v>93.193473999999995</v>
      </c>
    </row>
    <row r="867" spans="3:4" x14ac:dyDescent="0.25">
      <c r="C867">
        <v>2364</v>
      </c>
      <c r="D867">
        <v>93.193230999999997</v>
      </c>
    </row>
    <row r="868" spans="3:4" x14ac:dyDescent="0.25">
      <c r="C868">
        <v>2365</v>
      </c>
      <c r="D868">
        <v>93.185830999999993</v>
      </c>
    </row>
    <row r="869" spans="3:4" x14ac:dyDescent="0.25">
      <c r="C869">
        <v>2366</v>
      </c>
      <c r="D869">
        <v>93.147684999999996</v>
      </c>
    </row>
    <row r="870" spans="3:4" x14ac:dyDescent="0.25">
      <c r="C870">
        <v>2367</v>
      </c>
      <c r="D870">
        <v>93.131882000000004</v>
      </c>
    </row>
    <row r="871" spans="3:4" x14ac:dyDescent="0.25">
      <c r="C871">
        <v>2368</v>
      </c>
      <c r="D871">
        <v>93.123356999999999</v>
      </c>
    </row>
    <row r="872" spans="3:4" x14ac:dyDescent="0.25">
      <c r="C872">
        <v>2369</v>
      </c>
      <c r="D872">
        <v>93.177756000000002</v>
      </c>
    </row>
    <row r="873" spans="3:4" x14ac:dyDescent="0.25">
      <c r="C873">
        <v>2370</v>
      </c>
      <c r="D873">
        <v>93.233271999999999</v>
      </c>
    </row>
    <row r="874" spans="3:4" x14ac:dyDescent="0.25">
      <c r="C874">
        <v>2371</v>
      </c>
      <c r="D874">
        <v>93.305888999999993</v>
      </c>
    </row>
    <row r="875" spans="3:4" x14ac:dyDescent="0.25">
      <c r="C875">
        <v>2372</v>
      </c>
      <c r="D875">
        <v>93.337260000000001</v>
      </c>
    </row>
    <row r="876" spans="3:4" x14ac:dyDescent="0.25">
      <c r="C876">
        <v>2373</v>
      </c>
      <c r="D876">
        <v>93.325441999999995</v>
      </c>
    </row>
    <row r="877" spans="3:4" x14ac:dyDescent="0.25">
      <c r="C877">
        <v>2374</v>
      </c>
      <c r="D877">
        <v>93.353488999999996</v>
      </c>
    </row>
    <row r="878" spans="3:4" x14ac:dyDescent="0.25">
      <c r="C878">
        <v>2375</v>
      </c>
      <c r="D878">
        <v>93.399574000000001</v>
      </c>
    </row>
    <row r="879" spans="3:4" x14ac:dyDescent="0.25">
      <c r="C879">
        <v>2376</v>
      </c>
      <c r="D879">
        <v>93.430183999999997</v>
      </c>
    </row>
    <row r="880" spans="3:4" x14ac:dyDescent="0.25">
      <c r="C880">
        <v>2377</v>
      </c>
      <c r="D880">
        <v>93.342100000000002</v>
      </c>
    </row>
    <row r="881" spans="3:4" x14ac:dyDescent="0.25">
      <c r="C881">
        <v>2378</v>
      </c>
      <c r="D881">
        <v>93.352365000000006</v>
      </c>
    </row>
    <row r="882" spans="3:4" x14ac:dyDescent="0.25">
      <c r="C882">
        <v>2379</v>
      </c>
      <c r="D882">
        <v>93.365565000000004</v>
      </c>
    </row>
    <row r="883" spans="3:4" x14ac:dyDescent="0.25">
      <c r="C883">
        <v>2380</v>
      </c>
      <c r="D883">
        <v>93.361694</v>
      </c>
    </row>
    <row r="884" spans="3:4" x14ac:dyDescent="0.25">
      <c r="C884">
        <v>2381</v>
      </c>
      <c r="D884">
        <v>93.324032000000003</v>
      </c>
    </row>
    <row r="885" spans="3:4" x14ac:dyDescent="0.25">
      <c r="C885">
        <v>2382</v>
      </c>
      <c r="D885">
        <v>93.329764999999995</v>
      </c>
    </row>
    <row r="886" spans="3:4" x14ac:dyDescent="0.25">
      <c r="C886">
        <v>2383</v>
      </c>
      <c r="D886">
        <v>93.398623000000001</v>
      </c>
    </row>
    <row r="887" spans="3:4" x14ac:dyDescent="0.25">
      <c r="C887">
        <v>2384</v>
      </c>
      <c r="D887">
        <v>93.424177999999998</v>
      </c>
    </row>
    <row r="888" spans="3:4" x14ac:dyDescent="0.25">
      <c r="C888">
        <v>2385</v>
      </c>
      <c r="D888">
        <v>93.401317000000006</v>
      </c>
    </row>
    <row r="889" spans="3:4" x14ac:dyDescent="0.25">
      <c r="C889">
        <v>2386</v>
      </c>
      <c r="D889">
        <v>93.399711999999994</v>
      </c>
    </row>
    <row r="890" spans="3:4" x14ac:dyDescent="0.25">
      <c r="C890">
        <v>2387</v>
      </c>
      <c r="D890">
        <v>93.352822000000003</v>
      </c>
    </row>
    <row r="891" spans="3:4" x14ac:dyDescent="0.25">
      <c r="C891">
        <v>2388</v>
      </c>
      <c r="D891">
        <v>93.318681999999995</v>
      </c>
    </row>
    <row r="892" spans="3:4" x14ac:dyDescent="0.25">
      <c r="C892">
        <v>2389</v>
      </c>
      <c r="D892">
        <v>93.272582</v>
      </c>
    </row>
    <row r="893" spans="3:4" x14ac:dyDescent="0.25">
      <c r="C893">
        <v>2390</v>
      </c>
      <c r="D893">
        <v>93.262968000000001</v>
      </c>
    </row>
    <row r="894" spans="3:4" x14ac:dyDescent="0.25">
      <c r="C894">
        <v>2391</v>
      </c>
      <c r="D894">
        <v>93.263064999999997</v>
      </c>
    </row>
    <row r="895" spans="3:4" x14ac:dyDescent="0.25">
      <c r="C895">
        <v>2392</v>
      </c>
      <c r="D895">
        <v>93.267165000000006</v>
      </c>
    </row>
    <row r="896" spans="3:4" x14ac:dyDescent="0.25">
      <c r="C896">
        <v>2393</v>
      </c>
      <c r="D896">
        <v>93.303668999999999</v>
      </c>
    </row>
    <row r="897" spans="3:4" x14ac:dyDescent="0.25">
      <c r="C897">
        <v>2394</v>
      </c>
      <c r="D897">
        <v>93.368737999999993</v>
      </c>
    </row>
    <row r="898" spans="3:4" x14ac:dyDescent="0.25">
      <c r="C898">
        <v>2395</v>
      </c>
      <c r="D898">
        <v>93.399888000000004</v>
      </c>
    </row>
    <row r="899" spans="3:4" x14ac:dyDescent="0.25">
      <c r="C899">
        <v>2396</v>
      </c>
      <c r="D899">
        <v>93.397576000000001</v>
      </c>
    </row>
    <row r="900" spans="3:4" x14ac:dyDescent="0.25">
      <c r="C900">
        <v>2397</v>
      </c>
      <c r="D900">
        <v>93.356234000000001</v>
      </c>
    </row>
    <row r="901" spans="3:4" x14ac:dyDescent="0.25">
      <c r="C901">
        <v>2398</v>
      </c>
      <c r="D901">
        <v>93.346141000000003</v>
      </c>
    </row>
    <row r="902" spans="3:4" x14ac:dyDescent="0.25">
      <c r="C902">
        <v>2399</v>
      </c>
      <c r="D902">
        <v>93.364197000000004</v>
      </c>
    </row>
    <row r="903" spans="3:4" x14ac:dyDescent="0.25">
      <c r="C903">
        <v>2400</v>
      </c>
      <c r="D903">
        <v>93.414617000000007</v>
      </c>
    </row>
    <row r="904" spans="3:4" x14ac:dyDescent="0.25">
      <c r="C904">
        <v>2401</v>
      </c>
      <c r="D904">
        <v>93.420961000000005</v>
      </c>
    </row>
    <row r="905" spans="3:4" x14ac:dyDescent="0.25">
      <c r="C905">
        <v>2402</v>
      </c>
      <c r="D905">
        <v>93.406473000000005</v>
      </c>
    </row>
    <row r="906" spans="3:4" x14ac:dyDescent="0.25">
      <c r="C906">
        <v>2403</v>
      </c>
      <c r="D906">
        <v>93.403082999999995</v>
      </c>
    </row>
    <row r="907" spans="3:4" x14ac:dyDescent="0.25">
      <c r="C907">
        <v>2404</v>
      </c>
      <c r="D907">
        <v>93.423623000000006</v>
      </c>
    </row>
    <row r="908" spans="3:4" x14ac:dyDescent="0.25">
      <c r="C908">
        <v>2405</v>
      </c>
      <c r="D908">
        <v>93.456416000000004</v>
      </c>
    </row>
    <row r="909" spans="3:4" x14ac:dyDescent="0.25">
      <c r="C909">
        <v>2406</v>
      </c>
      <c r="D909">
        <v>93.465982999999994</v>
      </c>
    </row>
    <row r="910" spans="3:4" x14ac:dyDescent="0.25">
      <c r="C910">
        <v>2407</v>
      </c>
      <c r="D910">
        <v>93.427364999999995</v>
      </c>
    </row>
    <row r="911" spans="3:4" x14ac:dyDescent="0.25">
      <c r="C911">
        <v>2408</v>
      </c>
      <c r="D911">
        <v>93.409818000000001</v>
      </c>
    </row>
    <row r="912" spans="3:4" x14ac:dyDescent="0.25">
      <c r="C912">
        <v>2409</v>
      </c>
      <c r="D912">
        <v>93.451905999999994</v>
      </c>
    </row>
    <row r="913" spans="3:4" x14ac:dyDescent="0.25">
      <c r="C913">
        <v>2410</v>
      </c>
      <c r="D913">
        <v>93.458551999999997</v>
      </c>
    </row>
    <row r="914" spans="3:4" x14ac:dyDescent="0.25">
      <c r="C914">
        <v>2411</v>
      </c>
      <c r="D914">
        <v>93.437207000000001</v>
      </c>
    </row>
    <row r="915" spans="3:4" x14ac:dyDescent="0.25">
      <c r="C915">
        <v>2412</v>
      </c>
      <c r="D915">
        <v>93.493002000000004</v>
      </c>
    </row>
    <row r="916" spans="3:4" x14ac:dyDescent="0.25">
      <c r="C916">
        <v>2413</v>
      </c>
      <c r="D916">
        <v>93.534981999999999</v>
      </c>
    </row>
    <row r="917" spans="3:4" x14ac:dyDescent="0.25">
      <c r="C917">
        <v>2414</v>
      </c>
      <c r="D917">
        <v>93.607808000000006</v>
      </c>
    </row>
    <row r="918" spans="3:4" x14ac:dyDescent="0.25">
      <c r="C918">
        <v>2415</v>
      </c>
      <c r="D918">
        <v>93.655441999999994</v>
      </c>
    </row>
    <row r="919" spans="3:4" x14ac:dyDescent="0.25">
      <c r="C919">
        <v>2416</v>
      </c>
      <c r="D919">
        <v>93.603251999999998</v>
      </c>
    </row>
    <row r="920" spans="3:4" x14ac:dyDescent="0.25">
      <c r="C920">
        <v>2417</v>
      </c>
      <c r="D920">
        <v>93.570800000000006</v>
      </c>
    </row>
    <row r="921" spans="3:4" x14ac:dyDescent="0.25">
      <c r="C921">
        <v>2418</v>
      </c>
      <c r="D921">
        <v>93.513103999999998</v>
      </c>
    </row>
    <row r="922" spans="3:4" x14ac:dyDescent="0.25">
      <c r="C922">
        <v>2419</v>
      </c>
      <c r="D922">
        <v>93.477914999999996</v>
      </c>
    </row>
    <row r="923" spans="3:4" x14ac:dyDescent="0.25">
      <c r="C923">
        <v>2420</v>
      </c>
      <c r="D923">
        <v>93.527153999999996</v>
      </c>
    </row>
    <row r="924" spans="3:4" x14ac:dyDescent="0.25">
      <c r="C924">
        <v>2421</v>
      </c>
      <c r="D924">
        <v>93.576346000000001</v>
      </c>
    </row>
    <row r="925" spans="3:4" x14ac:dyDescent="0.25">
      <c r="C925">
        <v>2422</v>
      </c>
      <c r="D925">
        <v>93.576182000000003</v>
      </c>
    </row>
    <row r="926" spans="3:4" x14ac:dyDescent="0.25">
      <c r="C926">
        <v>2423</v>
      </c>
      <c r="D926">
        <v>93.592848000000004</v>
      </c>
    </row>
    <row r="927" spans="3:4" x14ac:dyDescent="0.25">
      <c r="C927">
        <v>2424</v>
      </c>
      <c r="D927">
        <v>93.612753999999995</v>
      </c>
    </row>
    <row r="928" spans="3:4" x14ac:dyDescent="0.25">
      <c r="C928">
        <v>2425</v>
      </c>
      <c r="D928">
        <v>93.646483000000003</v>
      </c>
    </row>
    <row r="929" spans="3:4" x14ac:dyDescent="0.25">
      <c r="C929">
        <v>2426</v>
      </c>
      <c r="D929">
        <v>93.670614</v>
      </c>
    </row>
    <row r="930" spans="3:4" x14ac:dyDescent="0.25">
      <c r="C930">
        <v>2427</v>
      </c>
      <c r="D930">
        <v>93.689318999999998</v>
      </c>
    </row>
    <row r="931" spans="3:4" x14ac:dyDescent="0.25">
      <c r="C931">
        <v>2428</v>
      </c>
      <c r="D931">
        <v>93.746904999999998</v>
      </c>
    </row>
    <row r="932" spans="3:4" x14ac:dyDescent="0.25">
      <c r="C932">
        <v>2429</v>
      </c>
      <c r="D932">
        <v>93.761860999999996</v>
      </c>
    </row>
    <row r="933" spans="3:4" x14ac:dyDescent="0.25">
      <c r="C933">
        <v>2430</v>
      </c>
      <c r="D933">
        <v>93.746809999999996</v>
      </c>
    </row>
    <row r="934" spans="3:4" x14ac:dyDescent="0.25">
      <c r="C934">
        <v>2431</v>
      </c>
      <c r="D934">
        <v>93.765084999999999</v>
      </c>
    </row>
    <row r="935" spans="3:4" x14ac:dyDescent="0.25">
      <c r="C935">
        <v>2432</v>
      </c>
      <c r="D935">
        <v>93.826650999999998</v>
      </c>
    </row>
    <row r="936" spans="3:4" x14ac:dyDescent="0.25">
      <c r="C936">
        <v>2433</v>
      </c>
      <c r="D936">
        <v>93.864154999999997</v>
      </c>
    </row>
    <row r="937" spans="3:4" x14ac:dyDescent="0.25">
      <c r="C937">
        <v>2434</v>
      </c>
      <c r="D937">
        <v>93.813162000000005</v>
      </c>
    </row>
    <row r="938" spans="3:4" x14ac:dyDescent="0.25">
      <c r="C938">
        <v>2435</v>
      </c>
      <c r="D938">
        <v>93.767809</v>
      </c>
    </row>
    <row r="939" spans="3:4" x14ac:dyDescent="0.25">
      <c r="C939">
        <v>2436</v>
      </c>
      <c r="D939">
        <v>93.747136999999995</v>
      </c>
    </row>
    <row r="940" spans="3:4" x14ac:dyDescent="0.25">
      <c r="C940">
        <v>2437</v>
      </c>
      <c r="D940">
        <v>93.719336999999996</v>
      </c>
    </row>
    <row r="941" spans="3:4" x14ac:dyDescent="0.25">
      <c r="C941">
        <v>2438</v>
      </c>
      <c r="D941">
        <v>93.707723000000001</v>
      </c>
    </row>
    <row r="942" spans="3:4" x14ac:dyDescent="0.25">
      <c r="C942">
        <v>2439</v>
      </c>
      <c r="D942">
        <v>93.731874000000005</v>
      </c>
    </row>
    <row r="943" spans="3:4" x14ac:dyDescent="0.25">
      <c r="C943">
        <v>2440</v>
      </c>
      <c r="D943">
        <v>93.751199999999997</v>
      </c>
    </row>
    <row r="944" spans="3:4" x14ac:dyDescent="0.25">
      <c r="C944">
        <v>2441</v>
      </c>
      <c r="D944">
        <v>93.743720999999994</v>
      </c>
    </row>
    <row r="945" spans="3:4" x14ac:dyDescent="0.25">
      <c r="C945">
        <v>2442</v>
      </c>
      <c r="D945">
        <v>93.754821000000007</v>
      </c>
    </row>
    <row r="946" spans="3:4" x14ac:dyDescent="0.25">
      <c r="C946">
        <v>2443</v>
      </c>
      <c r="D946">
        <v>93.789469999999994</v>
      </c>
    </row>
    <row r="947" spans="3:4" x14ac:dyDescent="0.25">
      <c r="C947">
        <v>2444</v>
      </c>
      <c r="D947">
        <v>93.722590999999994</v>
      </c>
    </row>
    <row r="948" spans="3:4" x14ac:dyDescent="0.25">
      <c r="C948">
        <v>2445</v>
      </c>
      <c r="D948">
        <v>93.701037999999997</v>
      </c>
    </row>
    <row r="949" spans="3:4" x14ac:dyDescent="0.25">
      <c r="C949">
        <v>2446</v>
      </c>
      <c r="D949">
        <v>93.596587999999997</v>
      </c>
    </row>
    <row r="950" spans="3:4" x14ac:dyDescent="0.25">
      <c r="C950">
        <v>2447</v>
      </c>
      <c r="D950">
        <v>93.474875999999995</v>
      </c>
    </row>
    <row r="951" spans="3:4" x14ac:dyDescent="0.25">
      <c r="C951">
        <v>2448</v>
      </c>
      <c r="D951">
        <v>93.451335999999998</v>
      </c>
    </row>
    <row r="952" spans="3:4" x14ac:dyDescent="0.25">
      <c r="C952">
        <v>2449</v>
      </c>
      <c r="D952">
        <v>93.478333000000006</v>
      </c>
    </row>
    <row r="953" spans="3:4" x14ac:dyDescent="0.25">
      <c r="C953">
        <v>2450</v>
      </c>
      <c r="D953">
        <v>93.447560999999993</v>
      </c>
    </row>
    <row r="954" spans="3:4" x14ac:dyDescent="0.25">
      <c r="C954">
        <v>2451</v>
      </c>
      <c r="D954">
        <v>93.377397000000002</v>
      </c>
    </row>
    <row r="955" spans="3:4" x14ac:dyDescent="0.25">
      <c r="C955">
        <v>2452</v>
      </c>
      <c r="D955">
        <v>93.378693999999996</v>
      </c>
    </row>
    <row r="956" spans="3:4" x14ac:dyDescent="0.25">
      <c r="C956">
        <v>2453</v>
      </c>
      <c r="D956">
        <v>93.323610000000002</v>
      </c>
    </row>
    <row r="957" spans="3:4" x14ac:dyDescent="0.25">
      <c r="C957">
        <v>2454</v>
      </c>
      <c r="D957">
        <v>93.235973000000001</v>
      </c>
    </row>
    <row r="958" spans="3:4" x14ac:dyDescent="0.25">
      <c r="C958">
        <v>2455</v>
      </c>
      <c r="D958">
        <v>93.170857999999996</v>
      </c>
    </row>
    <row r="959" spans="3:4" x14ac:dyDescent="0.25">
      <c r="C959">
        <v>2456</v>
      </c>
      <c r="D959">
        <v>93.045964999999995</v>
      </c>
    </row>
    <row r="960" spans="3:4" x14ac:dyDescent="0.25">
      <c r="C960">
        <v>2457</v>
      </c>
      <c r="D960">
        <v>92.933656999999997</v>
      </c>
    </row>
    <row r="961" spans="3:4" x14ac:dyDescent="0.25">
      <c r="C961">
        <v>2458</v>
      </c>
      <c r="D961">
        <v>92.922161000000003</v>
      </c>
    </row>
    <row r="962" spans="3:4" x14ac:dyDescent="0.25">
      <c r="C962">
        <v>2459</v>
      </c>
      <c r="D962">
        <v>92.936598000000004</v>
      </c>
    </row>
    <row r="963" spans="3:4" x14ac:dyDescent="0.25">
      <c r="C963">
        <v>2460</v>
      </c>
      <c r="D963">
        <v>92.871275999999995</v>
      </c>
    </row>
    <row r="964" spans="3:4" x14ac:dyDescent="0.25">
      <c r="C964">
        <v>2461</v>
      </c>
      <c r="D964">
        <v>92.846681000000004</v>
      </c>
    </row>
    <row r="965" spans="3:4" x14ac:dyDescent="0.25">
      <c r="C965">
        <v>2462</v>
      </c>
      <c r="D965">
        <v>92.846997000000002</v>
      </c>
    </row>
    <row r="966" spans="3:4" x14ac:dyDescent="0.25">
      <c r="C966">
        <v>2463</v>
      </c>
      <c r="D966">
        <v>92.838403999999997</v>
      </c>
    </row>
    <row r="967" spans="3:4" x14ac:dyDescent="0.25">
      <c r="C967">
        <v>2464</v>
      </c>
      <c r="D967">
        <v>92.751754000000005</v>
      </c>
    </row>
    <row r="968" spans="3:4" x14ac:dyDescent="0.25">
      <c r="C968">
        <v>2465</v>
      </c>
      <c r="D968">
        <v>92.706175999999999</v>
      </c>
    </row>
    <row r="969" spans="3:4" x14ac:dyDescent="0.25">
      <c r="C969">
        <v>2466</v>
      </c>
      <c r="D969">
        <v>92.697405000000003</v>
      </c>
    </row>
    <row r="970" spans="3:4" x14ac:dyDescent="0.25">
      <c r="C970">
        <v>2467</v>
      </c>
      <c r="D970">
        <v>92.706481999999994</v>
      </c>
    </row>
    <row r="971" spans="3:4" x14ac:dyDescent="0.25">
      <c r="C971">
        <v>2468</v>
      </c>
      <c r="D971">
        <v>92.702466999999999</v>
      </c>
    </row>
    <row r="972" spans="3:4" x14ac:dyDescent="0.25">
      <c r="C972">
        <v>2469</v>
      </c>
      <c r="D972">
        <v>92.761510000000001</v>
      </c>
    </row>
    <row r="973" spans="3:4" x14ac:dyDescent="0.25">
      <c r="C973">
        <v>2470</v>
      </c>
      <c r="D973">
        <v>92.828283999999996</v>
      </c>
    </row>
    <row r="974" spans="3:4" x14ac:dyDescent="0.25">
      <c r="C974">
        <v>2471</v>
      </c>
      <c r="D974">
        <v>92.864748000000006</v>
      </c>
    </row>
    <row r="975" spans="3:4" x14ac:dyDescent="0.25">
      <c r="C975">
        <v>2472</v>
      </c>
      <c r="D975">
        <v>92.885733000000002</v>
      </c>
    </row>
    <row r="976" spans="3:4" x14ac:dyDescent="0.25">
      <c r="C976">
        <v>2473</v>
      </c>
      <c r="D976">
        <v>92.963303999999994</v>
      </c>
    </row>
    <row r="977" spans="3:4" x14ac:dyDescent="0.25">
      <c r="C977">
        <v>2474</v>
      </c>
      <c r="D977">
        <v>93.017887000000002</v>
      </c>
    </row>
    <row r="978" spans="3:4" x14ac:dyDescent="0.25">
      <c r="C978">
        <v>2475</v>
      </c>
      <c r="D978">
        <v>93.002891000000005</v>
      </c>
    </row>
    <row r="979" spans="3:4" x14ac:dyDescent="0.25">
      <c r="C979">
        <v>2476</v>
      </c>
      <c r="D979">
        <v>92.942700000000002</v>
      </c>
    </row>
    <row r="980" spans="3:4" x14ac:dyDescent="0.25">
      <c r="C980">
        <v>2477</v>
      </c>
      <c r="D980">
        <v>92.983334999999997</v>
      </c>
    </row>
    <row r="981" spans="3:4" x14ac:dyDescent="0.25">
      <c r="C981">
        <v>2478</v>
      </c>
      <c r="D981">
        <v>93.031575000000004</v>
      </c>
    </row>
    <row r="982" spans="3:4" x14ac:dyDescent="0.25">
      <c r="C982">
        <v>2479</v>
      </c>
      <c r="D982">
        <v>93.155610999999993</v>
      </c>
    </row>
    <row r="983" spans="3:4" x14ac:dyDescent="0.25">
      <c r="C983">
        <v>2480</v>
      </c>
      <c r="D983">
        <v>93.172712000000004</v>
      </c>
    </row>
    <row r="984" spans="3:4" x14ac:dyDescent="0.25">
      <c r="C984">
        <v>2481</v>
      </c>
      <c r="D984">
        <v>93.185879999999997</v>
      </c>
    </row>
    <row r="985" spans="3:4" x14ac:dyDescent="0.25">
      <c r="C985">
        <v>2482</v>
      </c>
      <c r="D985">
        <v>93.160253999999995</v>
      </c>
    </row>
    <row r="986" spans="3:4" x14ac:dyDescent="0.25">
      <c r="C986">
        <v>2483</v>
      </c>
      <c r="D986">
        <v>93.193409000000003</v>
      </c>
    </row>
    <row r="987" spans="3:4" x14ac:dyDescent="0.25">
      <c r="C987">
        <v>2484</v>
      </c>
      <c r="D987">
        <v>93.241528000000002</v>
      </c>
    </row>
    <row r="988" spans="3:4" x14ac:dyDescent="0.25">
      <c r="C988">
        <v>2485</v>
      </c>
      <c r="D988">
        <v>93.382368999999997</v>
      </c>
    </row>
    <row r="989" spans="3:4" x14ac:dyDescent="0.25">
      <c r="C989">
        <v>2486</v>
      </c>
      <c r="D989">
        <v>93.432618000000005</v>
      </c>
    </row>
    <row r="990" spans="3:4" x14ac:dyDescent="0.25">
      <c r="C990">
        <v>2487</v>
      </c>
      <c r="D990">
        <v>93.334457</v>
      </c>
    </row>
    <row r="991" spans="3:4" x14ac:dyDescent="0.25">
      <c r="C991">
        <v>2488</v>
      </c>
      <c r="D991">
        <v>93.294832</v>
      </c>
    </row>
    <row r="992" spans="3:4" x14ac:dyDescent="0.25">
      <c r="C992">
        <v>2489</v>
      </c>
      <c r="D992">
        <v>93.232996</v>
      </c>
    </row>
    <row r="993" spans="3:4" x14ac:dyDescent="0.25">
      <c r="C993">
        <v>2490</v>
      </c>
      <c r="D993">
        <v>93.292075999999994</v>
      </c>
    </row>
    <row r="994" spans="3:4" x14ac:dyDescent="0.25">
      <c r="C994">
        <v>2491</v>
      </c>
      <c r="D994">
        <v>93.349363999999994</v>
      </c>
    </row>
    <row r="995" spans="3:4" x14ac:dyDescent="0.25">
      <c r="C995">
        <v>2492</v>
      </c>
      <c r="D995">
        <v>93.297126000000006</v>
      </c>
    </row>
    <row r="996" spans="3:4" x14ac:dyDescent="0.25">
      <c r="C996">
        <v>2493</v>
      </c>
      <c r="D996">
        <v>93.269293000000005</v>
      </c>
    </row>
    <row r="997" spans="3:4" x14ac:dyDescent="0.25">
      <c r="C997">
        <v>2494</v>
      </c>
      <c r="D997">
        <v>93.350278000000003</v>
      </c>
    </row>
    <row r="998" spans="3:4" x14ac:dyDescent="0.25">
      <c r="C998">
        <v>2495</v>
      </c>
      <c r="D998">
        <v>93.339737</v>
      </c>
    </row>
    <row r="999" spans="3:4" x14ac:dyDescent="0.25">
      <c r="C999">
        <v>2496</v>
      </c>
      <c r="D999">
        <v>93.338065999999998</v>
      </c>
    </row>
    <row r="1000" spans="3:4" x14ac:dyDescent="0.25">
      <c r="C1000">
        <v>2497</v>
      </c>
      <c r="D1000">
        <v>93.380419000000003</v>
      </c>
    </row>
    <row r="1001" spans="3:4" x14ac:dyDescent="0.25">
      <c r="C1001">
        <v>2498</v>
      </c>
      <c r="D1001">
        <v>93.437055999999998</v>
      </c>
    </row>
    <row r="1002" spans="3:4" x14ac:dyDescent="0.25">
      <c r="C1002">
        <v>2499</v>
      </c>
      <c r="D1002">
        <v>93.423946999999998</v>
      </c>
    </row>
    <row r="1003" spans="3:4" x14ac:dyDescent="0.25">
      <c r="C1003">
        <v>2500</v>
      </c>
      <c r="D1003">
        <v>93.407511</v>
      </c>
    </row>
    <row r="1004" spans="3:4" x14ac:dyDescent="0.25">
      <c r="C1004">
        <v>2501.19</v>
      </c>
      <c r="D1004">
        <v>93.425700000000006</v>
      </c>
    </row>
    <row r="1005" spans="3:4" x14ac:dyDescent="0.25">
      <c r="C1005">
        <v>2503.12</v>
      </c>
      <c r="D1005">
        <v>93.425700000000006</v>
      </c>
    </row>
    <row r="1006" spans="3:4" x14ac:dyDescent="0.25">
      <c r="C1006">
        <v>2505.0500000000002</v>
      </c>
      <c r="D1006">
        <v>93.410300000000007</v>
      </c>
    </row>
    <row r="1007" spans="3:4" x14ac:dyDescent="0.25">
      <c r="C1007">
        <v>2506.9699999999998</v>
      </c>
      <c r="D1007">
        <v>93.402600000000007</v>
      </c>
    </row>
    <row r="1008" spans="3:4" x14ac:dyDescent="0.25">
      <c r="C1008">
        <v>2508.9</v>
      </c>
      <c r="D1008">
        <v>93.406700000000001</v>
      </c>
    </row>
    <row r="1009" spans="3:4" x14ac:dyDescent="0.25">
      <c r="C1009">
        <v>2510.83</v>
      </c>
      <c r="D1009">
        <v>93.404799999999994</v>
      </c>
    </row>
    <row r="1010" spans="3:4" x14ac:dyDescent="0.25">
      <c r="C1010">
        <v>2512.7600000000002</v>
      </c>
      <c r="D1010">
        <v>93.387900000000002</v>
      </c>
    </row>
    <row r="1011" spans="3:4" x14ac:dyDescent="0.25">
      <c r="C1011">
        <v>2514.69</v>
      </c>
      <c r="D1011">
        <v>93.371899999999997</v>
      </c>
    </row>
    <row r="1012" spans="3:4" x14ac:dyDescent="0.25">
      <c r="C1012">
        <v>2516.62</v>
      </c>
      <c r="D1012">
        <v>93.353899999999996</v>
      </c>
    </row>
    <row r="1013" spans="3:4" x14ac:dyDescent="0.25">
      <c r="C1013">
        <v>2518.54</v>
      </c>
      <c r="D1013">
        <v>93.322999999999993</v>
      </c>
    </row>
    <row r="1014" spans="3:4" x14ac:dyDescent="0.25">
      <c r="C1014">
        <v>2520.4699999999998</v>
      </c>
      <c r="D1014">
        <v>93.295199999999994</v>
      </c>
    </row>
    <row r="1015" spans="3:4" x14ac:dyDescent="0.25">
      <c r="C1015">
        <v>2522.4</v>
      </c>
      <c r="D1015">
        <v>93.28</v>
      </c>
    </row>
    <row r="1016" spans="3:4" x14ac:dyDescent="0.25">
      <c r="C1016">
        <v>2524.33</v>
      </c>
      <c r="D1016">
        <v>93.267300000000006</v>
      </c>
    </row>
    <row r="1017" spans="3:4" x14ac:dyDescent="0.25">
      <c r="C1017">
        <v>2526.2600000000002</v>
      </c>
      <c r="D1017">
        <v>93.254499999999993</v>
      </c>
    </row>
    <row r="1018" spans="3:4" x14ac:dyDescent="0.25">
      <c r="C1018">
        <v>2528.19</v>
      </c>
      <c r="D1018">
        <v>93.246799999999993</v>
      </c>
    </row>
    <row r="1019" spans="3:4" x14ac:dyDescent="0.25">
      <c r="C1019">
        <v>2530.12</v>
      </c>
      <c r="D1019">
        <v>93.237499999999997</v>
      </c>
    </row>
    <row r="1020" spans="3:4" x14ac:dyDescent="0.25">
      <c r="C1020">
        <v>2532.04</v>
      </c>
      <c r="D1020">
        <v>93.22</v>
      </c>
    </row>
    <row r="1021" spans="3:4" x14ac:dyDescent="0.25">
      <c r="C1021">
        <v>2533.9699999999998</v>
      </c>
      <c r="D1021">
        <v>93.210700000000003</v>
      </c>
    </row>
    <row r="1022" spans="3:4" x14ac:dyDescent="0.25">
      <c r="C1022">
        <v>2535.9</v>
      </c>
      <c r="D1022">
        <v>93.206000000000003</v>
      </c>
    </row>
    <row r="1023" spans="3:4" x14ac:dyDescent="0.25">
      <c r="C1023">
        <v>2537.83</v>
      </c>
      <c r="D1023">
        <v>93.195400000000006</v>
      </c>
    </row>
    <row r="1024" spans="3:4" x14ac:dyDescent="0.25">
      <c r="C1024">
        <v>2539.7600000000002</v>
      </c>
      <c r="D1024">
        <v>93.185000000000002</v>
      </c>
    </row>
    <row r="1025" spans="3:4" x14ac:dyDescent="0.25">
      <c r="C1025">
        <v>2541.69</v>
      </c>
      <c r="D1025">
        <v>93.172399999999996</v>
      </c>
    </row>
    <row r="1026" spans="3:4" x14ac:dyDescent="0.25">
      <c r="C1026">
        <v>2543.61</v>
      </c>
      <c r="D1026">
        <v>93.139200000000002</v>
      </c>
    </row>
    <row r="1027" spans="3:4" x14ac:dyDescent="0.25">
      <c r="C1027">
        <v>2545.54</v>
      </c>
      <c r="D1027">
        <v>93.113699999999994</v>
      </c>
    </row>
    <row r="1028" spans="3:4" x14ac:dyDescent="0.25">
      <c r="C1028">
        <v>2547.4699999999998</v>
      </c>
      <c r="D1028">
        <v>93.122600000000006</v>
      </c>
    </row>
    <row r="1029" spans="3:4" x14ac:dyDescent="0.25">
      <c r="C1029">
        <v>2549.4</v>
      </c>
      <c r="D1029">
        <v>93.130499999999998</v>
      </c>
    </row>
    <row r="1030" spans="3:4" x14ac:dyDescent="0.25">
      <c r="C1030">
        <v>2551.33</v>
      </c>
      <c r="D1030">
        <v>93.126400000000004</v>
      </c>
    </row>
    <row r="1031" spans="3:4" x14ac:dyDescent="0.25">
      <c r="C1031">
        <v>2553.2600000000002</v>
      </c>
      <c r="D1031">
        <v>93.119100000000003</v>
      </c>
    </row>
    <row r="1032" spans="3:4" x14ac:dyDescent="0.25">
      <c r="C1032">
        <v>2555.1799999999998</v>
      </c>
      <c r="D1032">
        <v>93.114500000000007</v>
      </c>
    </row>
    <row r="1033" spans="3:4" x14ac:dyDescent="0.25">
      <c r="C1033">
        <v>2557.11</v>
      </c>
      <c r="D1033">
        <v>93.110900000000001</v>
      </c>
    </row>
    <row r="1034" spans="3:4" x14ac:dyDescent="0.25">
      <c r="C1034">
        <v>2559.04</v>
      </c>
      <c r="D1034">
        <v>93.112200000000001</v>
      </c>
    </row>
    <row r="1035" spans="3:4" x14ac:dyDescent="0.25">
      <c r="C1035">
        <v>2560.9699999999998</v>
      </c>
      <c r="D1035">
        <v>93.106999999999999</v>
      </c>
    </row>
    <row r="1036" spans="3:4" x14ac:dyDescent="0.25">
      <c r="C1036">
        <v>2562.9</v>
      </c>
      <c r="D1036">
        <v>93.078500000000005</v>
      </c>
    </row>
    <row r="1037" spans="3:4" x14ac:dyDescent="0.25">
      <c r="C1037">
        <v>2564.83</v>
      </c>
      <c r="D1037">
        <v>93.062100000000001</v>
      </c>
    </row>
    <row r="1038" spans="3:4" x14ac:dyDescent="0.25">
      <c r="C1038">
        <v>2566.7600000000002</v>
      </c>
      <c r="D1038">
        <v>93.077399999999997</v>
      </c>
    </row>
    <row r="1039" spans="3:4" x14ac:dyDescent="0.25">
      <c r="C1039">
        <v>2568.6799999999998</v>
      </c>
      <c r="D1039">
        <v>93.084999999999994</v>
      </c>
    </row>
    <row r="1040" spans="3:4" x14ac:dyDescent="0.25">
      <c r="C1040">
        <v>2570.61</v>
      </c>
      <c r="D1040">
        <v>93.071899999999999</v>
      </c>
    </row>
    <row r="1041" spans="3:4" x14ac:dyDescent="0.25">
      <c r="C1041">
        <v>2572.54</v>
      </c>
      <c r="D1041">
        <v>93.079400000000007</v>
      </c>
    </row>
    <row r="1042" spans="3:4" x14ac:dyDescent="0.25">
      <c r="C1042">
        <v>2574.4699999999998</v>
      </c>
      <c r="D1042">
        <v>93.069800000000001</v>
      </c>
    </row>
    <row r="1043" spans="3:4" x14ac:dyDescent="0.25">
      <c r="C1043">
        <v>2576.4</v>
      </c>
      <c r="D1043">
        <v>93.041399999999996</v>
      </c>
    </row>
    <row r="1044" spans="3:4" x14ac:dyDescent="0.25">
      <c r="C1044">
        <v>2578.33</v>
      </c>
      <c r="D1044">
        <v>93.026600000000002</v>
      </c>
    </row>
    <row r="1045" spans="3:4" x14ac:dyDescent="0.25">
      <c r="C1045">
        <v>2580.25</v>
      </c>
      <c r="D1045">
        <v>93.024900000000002</v>
      </c>
    </row>
    <row r="1046" spans="3:4" x14ac:dyDescent="0.25">
      <c r="C1046">
        <v>2582.1799999999998</v>
      </c>
      <c r="D1046">
        <v>93.005200000000002</v>
      </c>
    </row>
    <row r="1047" spans="3:4" x14ac:dyDescent="0.25">
      <c r="C1047">
        <v>2584.11</v>
      </c>
      <c r="D1047">
        <v>92.9773</v>
      </c>
    </row>
    <row r="1048" spans="3:4" x14ac:dyDescent="0.25">
      <c r="C1048">
        <v>2586.04</v>
      </c>
      <c r="D1048">
        <v>92.978800000000007</v>
      </c>
    </row>
    <row r="1049" spans="3:4" x14ac:dyDescent="0.25">
      <c r="C1049">
        <v>2587.9699999999998</v>
      </c>
      <c r="D1049">
        <v>92.975800000000007</v>
      </c>
    </row>
    <row r="1050" spans="3:4" x14ac:dyDescent="0.25">
      <c r="C1050">
        <v>2589.9</v>
      </c>
      <c r="D1050">
        <v>92.955200000000005</v>
      </c>
    </row>
    <row r="1051" spans="3:4" x14ac:dyDescent="0.25">
      <c r="C1051">
        <v>2591.83</v>
      </c>
      <c r="D1051">
        <v>92.951700000000002</v>
      </c>
    </row>
    <row r="1052" spans="3:4" x14ac:dyDescent="0.25">
      <c r="C1052">
        <v>2593.75</v>
      </c>
      <c r="D1052">
        <v>92.940600000000003</v>
      </c>
    </row>
    <row r="1053" spans="3:4" x14ac:dyDescent="0.25">
      <c r="C1053">
        <v>2595.6799999999998</v>
      </c>
      <c r="D1053">
        <v>92.901700000000005</v>
      </c>
    </row>
    <row r="1054" spans="3:4" x14ac:dyDescent="0.25">
      <c r="C1054">
        <v>2597.61</v>
      </c>
      <c r="D1054">
        <v>92.910899999999998</v>
      </c>
    </row>
    <row r="1055" spans="3:4" x14ac:dyDescent="0.25">
      <c r="C1055">
        <v>2599.54</v>
      </c>
      <c r="D1055">
        <v>92.952600000000004</v>
      </c>
    </row>
    <row r="1056" spans="3:4" x14ac:dyDescent="0.25">
      <c r="C1056">
        <v>2601.4699999999998</v>
      </c>
      <c r="D1056">
        <v>92.989900000000006</v>
      </c>
    </row>
    <row r="1057" spans="3:4" x14ac:dyDescent="0.25">
      <c r="C1057">
        <v>2603.4</v>
      </c>
      <c r="D1057">
        <v>93.007599999999996</v>
      </c>
    </row>
    <row r="1058" spans="3:4" x14ac:dyDescent="0.25">
      <c r="C1058">
        <v>2605.3200000000002</v>
      </c>
      <c r="D1058">
        <v>92.9816</v>
      </c>
    </row>
    <row r="1059" spans="3:4" x14ac:dyDescent="0.25">
      <c r="C1059">
        <v>2607.25</v>
      </c>
      <c r="D1059">
        <v>92.950199999999995</v>
      </c>
    </row>
    <row r="1060" spans="3:4" x14ac:dyDescent="0.25">
      <c r="C1060">
        <v>2609.1799999999998</v>
      </c>
      <c r="D1060">
        <v>92.941699999999997</v>
      </c>
    </row>
    <row r="1061" spans="3:4" x14ac:dyDescent="0.25">
      <c r="C1061">
        <v>2611.11</v>
      </c>
      <c r="D1061">
        <v>92.939599999999999</v>
      </c>
    </row>
    <row r="1062" spans="3:4" x14ac:dyDescent="0.25">
      <c r="C1062">
        <v>2613.04</v>
      </c>
      <c r="D1062">
        <v>92.938199999999995</v>
      </c>
    </row>
    <row r="1063" spans="3:4" x14ac:dyDescent="0.25">
      <c r="C1063">
        <v>2614.9699999999998</v>
      </c>
      <c r="D1063">
        <v>92.933999999999997</v>
      </c>
    </row>
    <row r="1064" spans="3:4" x14ac:dyDescent="0.25">
      <c r="C1064">
        <v>2616.9</v>
      </c>
      <c r="D1064">
        <v>92.911100000000005</v>
      </c>
    </row>
    <row r="1065" spans="3:4" x14ac:dyDescent="0.25">
      <c r="C1065">
        <v>2618.8200000000002</v>
      </c>
      <c r="D1065">
        <v>92.890799999999999</v>
      </c>
    </row>
    <row r="1066" spans="3:4" x14ac:dyDescent="0.25">
      <c r="C1066">
        <v>2620.75</v>
      </c>
      <c r="D1066">
        <v>92.893699999999995</v>
      </c>
    </row>
    <row r="1067" spans="3:4" x14ac:dyDescent="0.25">
      <c r="C1067">
        <v>2622.68</v>
      </c>
      <c r="D1067">
        <v>92.912199999999999</v>
      </c>
    </row>
    <row r="1068" spans="3:4" x14ac:dyDescent="0.25">
      <c r="C1068">
        <v>2624.61</v>
      </c>
      <c r="D1068">
        <v>92.942099999999996</v>
      </c>
    </row>
    <row r="1069" spans="3:4" x14ac:dyDescent="0.25">
      <c r="C1069">
        <v>2626.54</v>
      </c>
      <c r="D1069">
        <v>92.942999999999998</v>
      </c>
    </row>
    <row r="1070" spans="3:4" x14ac:dyDescent="0.25">
      <c r="C1070">
        <v>2628.47</v>
      </c>
      <c r="D1070">
        <v>92.934399999999997</v>
      </c>
    </row>
    <row r="1071" spans="3:4" x14ac:dyDescent="0.25">
      <c r="C1071">
        <v>2630.39</v>
      </c>
      <c r="D1071">
        <v>92.924800000000005</v>
      </c>
    </row>
    <row r="1072" spans="3:4" x14ac:dyDescent="0.25">
      <c r="C1072">
        <v>2632.32</v>
      </c>
      <c r="D1072">
        <v>92.911199999999994</v>
      </c>
    </row>
    <row r="1073" spans="3:4" x14ac:dyDescent="0.25">
      <c r="C1073">
        <v>2634.25</v>
      </c>
      <c r="D1073">
        <v>92.912400000000005</v>
      </c>
    </row>
    <row r="1074" spans="3:4" x14ac:dyDescent="0.25">
      <c r="C1074">
        <v>2636.18</v>
      </c>
      <c r="D1074">
        <v>92.917199999999994</v>
      </c>
    </row>
    <row r="1075" spans="3:4" x14ac:dyDescent="0.25">
      <c r="C1075">
        <v>2638.11</v>
      </c>
      <c r="D1075">
        <v>92.9285</v>
      </c>
    </row>
    <row r="1076" spans="3:4" x14ac:dyDescent="0.25">
      <c r="C1076">
        <v>2640.04</v>
      </c>
      <c r="D1076">
        <v>92.935400000000001</v>
      </c>
    </row>
    <row r="1077" spans="3:4" x14ac:dyDescent="0.25">
      <c r="C1077">
        <v>2641.96</v>
      </c>
      <c r="D1077">
        <v>92.931200000000004</v>
      </c>
    </row>
    <row r="1078" spans="3:4" x14ac:dyDescent="0.25">
      <c r="C1078">
        <v>2643.89</v>
      </c>
      <c r="D1078">
        <v>92.923199999999994</v>
      </c>
    </row>
    <row r="1079" spans="3:4" x14ac:dyDescent="0.25">
      <c r="C1079">
        <v>2645.82</v>
      </c>
      <c r="D1079">
        <v>92.902100000000004</v>
      </c>
    </row>
    <row r="1080" spans="3:4" x14ac:dyDescent="0.25">
      <c r="C1080">
        <v>2647.75</v>
      </c>
      <c r="D1080">
        <v>92.855400000000003</v>
      </c>
    </row>
    <row r="1081" spans="3:4" x14ac:dyDescent="0.25">
      <c r="C1081">
        <v>2649.68</v>
      </c>
      <c r="D1081">
        <v>92.813699999999997</v>
      </c>
    </row>
    <row r="1082" spans="3:4" x14ac:dyDescent="0.25">
      <c r="C1082">
        <v>2651.61</v>
      </c>
      <c r="D1082">
        <v>92.786900000000003</v>
      </c>
    </row>
    <row r="1083" spans="3:4" x14ac:dyDescent="0.25">
      <c r="C1083">
        <v>2653.54</v>
      </c>
      <c r="D1083">
        <v>92.760599999999997</v>
      </c>
    </row>
    <row r="1084" spans="3:4" x14ac:dyDescent="0.25">
      <c r="C1084">
        <v>2655.46</v>
      </c>
      <c r="D1084">
        <v>92.725899999999996</v>
      </c>
    </row>
    <row r="1085" spans="3:4" x14ac:dyDescent="0.25">
      <c r="C1085">
        <v>2657.39</v>
      </c>
      <c r="D1085">
        <v>92.684100000000001</v>
      </c>
    </row>
    <row r="1086" spans="3:4" x14ac:dyDescent="0.25">
      <c r="C1086">
        <v>2659.32</v>
      </c>
      <c r="D1086">
        <v>92.633799999999994</v>
      </c>
    </row>
    <row r="1087" spans="3:4" x14ac:dyDescent="0.25">
      <c r="C1087">
        <v>2661.25</v>
      </c>
      <c r="D1087">
        <v>92.575000000000003</v>
      </c>
    </row>
    <row r="1088" spans="3:4" x14ac:dyDescent="0.25">
      <c r="C1088">
        <v>2663.18</v>
      </c>
      <c r="D1088">
        <v>92.532399999999996</v>
      </c>
    </row>
    <row r="1089" spans="3:4" x14ac:dyDescent="0.25">
      <c r="C1089">
        <v>2665.11</v>
      </c>
      <c r="D1089">
        <v>92.445999999999998</v>
      </c>
    </row>
    <row r="1090" spans="3:4" x14ac:dyDescent="0.25">
      <c r="C1090">
        <v>2667.03</v>
      </c>
      <c r="D1090">
        <v>92.3142</v>
      </c>
    </row>
    <row r="1091" spans="3:4" x14ac:dyDescent="0.25">
      <c r="C1091">
        <v>2668.96</v>
      </c>
      <c r="D1091">
        <v>92.233000000000004</v>
      </c>
    </row>
    <row r="1092" spans="3:4" x14ac:dyDescent="0.25">
      <c r="C1092">
        <v>2670.89</v>
      </c>
      <c r="D1092">
        <v>92.134500000000003</v>
      </c>
    </row>
    <row r="1093" spans="3:4" x14ac:dyDescent="0.25">
      <c r="C1093">
        <v>2672.82</v>
      </c>
      <c r="D1093">
        <v>92.0428</v>
      </c>
    </row>
    <row r="1094" spans="3:4" x14ac:dyDescent="0.25">
      <c r="C1094">
        <v>2674.75</v>
      </c>
      <c r="D1094">
        <v>91.980599999999995</v>
      </c>
    </row>
    <row r="1095" spans="3:4" x14ac:dyDescent="0.25">
      <c r="C1095">
        <v>2676.68</v>
      </c>
      <c r="D1095">
        <v>91.855500000000006</v>
      </c>
    </row>
    <row r="1096" spans="3:4" x14ac:dyDescent="0.25">
      <c r="C1096">
        <v>2678.61</v>
      </c>
      <c r="D1096">
        <v>91.665599999999998</v>
      </c>
    </row>
    <row r="1097" spans="3:4" x14ac:dyDescent="0.25">
      <c r="C1097">
        <v>2680.53</v>
      </c>
      <c r="D1097">
        <v>91.529799999999994</v>
      </c>
    </row>
    <row r="1098" spans="3:4" x14ac:dyDescent="0.25">
      <c r="C1098">
        <v>2682.46</v>
      </c>
      <c r="D1098">
        <v>91.424700000000001</v>
      </c>
    </row>
    <row r="1099" spans="3:4" x14ac:dyDescent="0.25">
      <c r="C1099">
        <v>2684.39</v>
      </c>
      <c r="D1099">
        <v>91.272000000000006</v>
      </c>
    </row>
    <row r="1100" spans="3:4" x14ac:dyDescent="0.25">
      <c r="C1100">
        <v>2686.32</v>
      </c>
      <c r="D1100">
        <v>91.073999999999998</v>
      </c>
    </row>
    <row r="1101" spans="3:4" x14ac:dyDescent="0.25">
      <c r="C1101">
        <v>2688.25</v>
      </c>
      <c r="D1101">
        <v>90.855999999999995</v>
      </c>
    </row>
    <row r="1102" spans="3:4" x14ac:dyDescent="0.25">
      <c r="C1102">
        <v>2690.18</v>
      </c>
      <c r="D1102">
        <v>90.634900000000002</v>
      </c>
    </row>
    <row r="1103" spans="3:4" x14ac:dyDescent="0.25">
      <c r="C1103">
        <v>2692.1</v>
      </c>
      <c r="D1103">
        <v>90.403300000000002</v>
      </c>
    </row>
    <row r="1104" spans="3:4" x14ac:dyDescent="0.25">
      <c r="C1104">
        <v>2694.03</v>
      </c>
      <c r="D1104">
        <v>90.049300000000002</v>
      </c>
    </row>
    <row r="1105" spans="3:4" x14ac:dyDescent="0.25">
      <c r="C1105">
        <v>2695.96</v>
      </c>
      <c r="D1105">
        <v>89.590800000000002</v>
      </c>
    </row>
    <row r="1106" spans="3:4" x14ac:dyDescent="0.25">
      <c r="C1106">
        <v>2697.89</v>
      </c>
      <c r="D1106">
        <v>89.2119</v>
      </c>
    </row>
    <row r="1107" spans="3:4" x14ac:dyDescent="0.25">
      <c r="C1107">
        <v>2699.82</v>
      </c>
      <c r="D1107">
        <v>88.832999999999998</v>
      </c>
    </row>
    <row r="1108" spans="3:4" x14ac:dyDescent="0.25">
      <c r="C1108">
        <v>2701.75</v>
      </c>
      <c r="D1108">
        <v>88.3292</v>
      </c>
    </row>
    <row r="1109" spans="3:4" x14ac:dyDescent="0.25">
      <c r="C1109">
        <v>2703.67</v>
      </c>
      <c r="D1109">
        <v>87.787099999999995</v>
      </c>
    </row>
    <row r="1110" spans="3:4" x14ac:dyDescent="0.25">
      <c r="C1110">
        <v>2705.6</v>
      </c>
      <c r="D1110">
        <v>87.293700000000001</v>
      </c>
    </row>
    <row r="1111" spans="3:4" x14ac:dyDescent="0.25">
      <c r="C1111">
        <v>2707.53</v>
      </c>
      <c r="D1111">
        <v>86.794300000000007</v>
      </c>
    </row>
    <row r="1112" spans="3:4" x14ac:dyDescent="0.25">
      <c r="C1112">
        <v>2709.46</v>
      </c>
      <c r="D1112">
        <v>86.159800000000004</v>
      </c>
    </row>
    <row r="1113" spans="3:4" x14ac:dyDescent="0.25">
      <c r="C1113">
        <v>2711.39</v>
      </c>
      <c r="D1113">
        <v>85.347499999999997</v>
      </c>
    </row>
    <row r="1114" spans="3:4" x14ac:dyDescent="0.25">
      <c r="C1114">
        <v>2713.32</v>
      </c>
      <c r="D1114">
        <v>84.668099999999995</v>
      </c>
    </row>
    <row r="1115" spans="3:4" x14ac:dyDescent="0.25">
      <c r="C1115">
        <v>2715.25</v>
      </c>
      <c r="D1115">
        <v>84.1404</v>
      </c>
    </row>
    <row r="1116" spans="3:4" x14ac:dyDescent="0.25">
      <c r="C1116">
        <v>2717.17</v>
      </c>
      <c r="D1116">
        <v>83.621399999999994</v>
      </c>
    </row>
    <row r="1117" spans="3:4" x14ac:dyDescent="0.25">
      <c r="C1117">
        <v>2719.1</v>
      </c>
      <c r="D1117">
        <v>83.071700000000007</v>
      </c>
    </row>
    <row r="1118" spans="3:4" x14ac:dyDescent="0.25">
      <c r="C1118">
        <v>2721.03</v>
      </c>
      <c r="D1118">
        <v>82.401300000000006</v>
      </c>
    </row>
    <row r="1119" spans="3:4" x14ac:dyDescent="0.25">
      <c r="C1119">
        <v>2722.96</v>
      </c>
      <c r="D1119">
        <v>81.834299999999999</v>
      </c>
    </row>
    <row r="1120" spans="3:4" x14ac:dyDescent="0.25">
      <c r="C1120">
        <v>2724.89</v>
      </c>
      <c r="D1120">
        <v>81.357699999999994</v>
      </c>
    </row>
    <row r="1121" spans="3:4" x14ac:dyDescent="0.25">
      <c r="C1121">
        <v>2726.82</v>
      </c>
      <c r="D1121">
        <v>80.924999999999997</v>
      </c>
    </row>
    <row r="1122" spans="3:4" x14ac:dyDescent="0.25">
      <c r="C1122">
        <v>2728.74</v>
      </c>
      <c r="D1122">
        <v>80.616299999999995</v>
      </c>
    </row>
    <row r="1123" spans="3:4" x14ac:dyDescent="0.25">
      <c r="C1123">
        <v>2730.67</v>
      </c>
      <c r="D1123">
        <v>80.361800000000002</v>
      </c>
    </row>
    <row r="1124" spans="3:4" x14ac:dyDescent="0.25">
      <c r="C1124">
        <v>2732.6</v>
      </c>
      <c r="D1124">
        <v>80.149600000000007</v>
      </c>
    </row>
    <row r="1125" spans="3:4" x14ac:dyDescent="0.25">
      <c r="C1125">
        <v>2734.53</v>
      </c>
      <c r="D1125">
        <v>79.943100000000001</v>
      </c>
    </row>
    <row r="1126" spans="3:4" x14ac:dyDescent="0.25">
      <c r="C1126">
        <v>2736.46</v>
      </c>
      <c r="D1126">
        <v>79.759900000000002</v>
      </c>
    </row>
    <row r="1127" spans="3:4" x14ac:dyDescent="0.25">
      <c r="C1127">
        <v>2738.39</v>
      </c>
      <c r="D1127">
        <v>79.640799999999999</v>
      </c>
    </row>
    <row r="1128" spans="3:4" x14ac:dyDescent="0.25">
      <c r="C1128">
        <v>2740.32</v>
      </c>
      <c r="D1128">
        <v>79.476799999999997</v>
      </c>
    </row>
    <row r="1129" spans="3:4" x14ac:dyDescent="0.25">
      <c r="C1129">
        <v>2742.24</v>
      </c>
      <c r="D1129">
        <v>79.297200000000004</v>
      </c>
    </row>
    <row r="1130" spans="3:4" x14ac:dyDescent="0.25">
      <c r="C1130">
        <v>2744.17</v>
      </c>
      <c r="D1130">
        <v>79.211100000000002</v>
      </c>
    </row>
    <row r="1131" spans="3:4" x14ac:dyDescent="0.25">
      <c r="C1131">
        <v>2746.1</v>
      </c>
      <c r="D1131">
        <v>79.150499999999994</v>
      </c>
    </row>
    <row r="1132" spans="3:4" x14ac:dyDescent="0.25">
      <c r="C1132">
        <v>2748.03</v>
      </c>
      <c r="D1132">
        <v>79.095799999999997</v>
      </c>
    </row>
    <row r="1133" spans="3:4" x14ac:dyDescent="0.25">
      <c r="C1133">
        <v>2749.96</v>
      </c>
      <c r="D1133">
        <v>79.059899999999999</v>
      </c>
    </row>
    <row r="1134" spans="3:4" x14ac:dyDescent="0.25">
      <c r="C1134">
        <v>2751.89</v>
      </c>
      <c r="D1134">
        <v>79.038499999999999</v>
      </c>
    </row>
    <row r="1135" spans="3:4" x14ac:dyDescent="0.25">
      <c r="C1135">
        <v>2753.81</v>
      </c>
      <c r="D1135">
        <v>79.020399999999995</v>
      </c>
    </row>
    <row r="1136" spans="3:4" x14ac:dyDescent="0.25">
      <c r="C1136">
        <v>2755.74</v>
      </c>
      <c r="D1136">
        <v>78.980400000000003</v>
      </c>
    </row>
    <row r="1137" spans="3:4" x14ac:dyDescent="0.25">
      <c r="C1137">
        <v>2757.67</v>
      </c>
      <c r="D1137">
        <v>78.953100000000006</v>
      </c>
    </row>
    <row r="1138" spans="3:4" x14ac:dyDescent="0.25">
      <c r="C1138">
        <v>2759.6</v>
      </c>
      <c r="D1138">
        <v>78.958100000000002</v>
      </c>
    </row>
    <row r="1139" spans="3:4" x14ac:dyDescent="0.25">
      <c r="C1139">
        <v>2761.53</v>
      </c>
      <c r="D1139">
        <v>78.961299999999994</v>
      </c>
    </row>
    <row r="1140" spans="3:4" x14ac:dyDescent="0.25">
      <c r="C1140">
        <v>2763.46</v>
      </c>
      <c r="D1140">
        <v>78.951700000000002</v>
      </c>
    </row>
    <row r="1141" spans="3:4" x14ac:dyDescent="0.25">
      <c r="C1141">
        <v>2765.39</v>
      </c>
      <c r="D1141">
        <v>78.942899999999995</v>
      </c>
    </row>
    <row r="1142" spans="3:4" x14ac:dyDescent="0.25">
      <c r="C1142">
        <v>2767.31</v>
      </c>
      <c r="D1142">
        <v>78.933199999999999</v>
      </c>
    </row>
    <row r="1143" spans="3:4" x14ac:dyDescent="0.25">
      <c r="C1143">
        <v>2769.24</v>
      </c>
      <c r="D1143">
        <v>78.909099999999995</v>
      </c>
    </row>
    <row r="1144" spans="3:4" x14ac:dyDescent="0.25">
      <c r="C1144">
        <v>2771.17</v>
      </c>
      <c r="D1144">
        <v>78.864500000000007</v>
      </c>
    </row>
    <row r="1145" spans="3:4" x14ac:dyDescent="0.25">
      <c r="C1145">
        <v>2773.1</v>
      </c>
      <c r="D1145">
        <v>78.81</v>
      </c>
    </row>
    <row r="1146" spans="3:4" x14ac:dyDescent="0.25">
      <c r="C1146">
        <v>2775.03</v>
      </c>
      <c r="D1146">
        <v>78.762600000000006</v>
      </c>
    </row>
    <row r="1147" spans="3:4" x14ac:dyDescent="0.25">
      <c r="C1147">
        <v>2776.96</v>
      </c>
      <c r="D1147">
        <v>78.707499999999996</v>
      </c>
    </row>
    <row r="1148" spans="3:4" x14ac:dyDescent="0.25">
      <c r="C1148">
        <v>2778.88</v>
      </c>
      <c r="D1148">
        <v>78.642499999999998</v>
      </c>
    </row>
    <row r="1149" spans="3:4" x14ac:dyDescent="0.25">
      <c r="C1149">
        <v>2780.81</v>
      </c>
      <c r="D1149">
        <v>78.582400000000007</v>
      </c>
    </row>
    <row r="1150" spans="3:4" x14ac:dyDescent="0.25">
      <c r="C1150">
        <v>2782.74</v>
      </c>
      <c r="D1150">
        <v>78.529899999999998</v>
      </c>
    </row>
    <row r="1151" spans="3:4" x14ac:dyDescent="0.25">
      <c r="C1151">
        <v>2784.67</v>
      </c>
      <c r="D1151">
        <v>78.4833</v>
      </c>
    </row>
    <row r="1152" spans="3:4" x14ac:dyDescent="0.25">
      <c r="C1152">
        <v>2786.6</v>
      </c>
      <c r="D1152">
        <v>78.430000000000007</v>
      </c>
    </row>
    <row r="1153" spans="3:4" x14ac:dyDescent="0.25">
      <c r="C1153">
        <v>2788.53</v>
      </c>
      <c r="D1153">
        <v>78.364400000000003</v>
      </c>
    </row>
    <row r="1154" spans="3:4" x14ac:dyDescent="0.25">
      <c r="C1154">
        <v>2790.45</v>
      </c>
      <c r="D1154">
        <v>78.305099999999996</v>
      </c>
    </row>
    <row r="1155" spans="3:4" x14ac:dyDescent="0.25">
      <c r="C1155">
        <v>2792.38</v>
      </c>
      <c r="D1155">
        <v>78.241399999999999</v>
      </c>
    </row>
    <row r="1156" spans="3:4" x14ac:dyDescent="0.25">
      <c r="C1156">
        <v>2794.31</v>
      </c>
      <c r="D1156">
        <v>78.156999999999996</v>
      </c>
    </row>
    <row r="1157" spans="3:4" x14ac:dyDescent="0.25">
      <c r="C1157">
        <v>2796.24</v>
      </c>
      <c r="D1157">
        <v>78.065299999999993</v>
      </c>
    </row>
    <row r="1158" spans="3:4" x14ac:dyDescent="0.25">
      <c r="C1158">
        <v>2798.17</v>
      </c>
      <c r="D1158">
        <v>77.979900000000001</v>
      </c>
    </row>
    <row r="1159" spans="3:4" x14ac:dyDescent="0.25">
      <c r="C1159">
        <v>2800.1</v>
      </c>
      <c r="D1159">
        <v>77.909599999999998</v>
      </c>
    </row>
    <row r="1160" spans="3:4" x14ac:dyDescent="0.25">
      <c r="C1160">
        <v>2802.03</v>
      </c>
      <c r="D1160">
        <v>77.828199999999995</v>
      </c>
    </row>
    <row r="1161" spans="3:4" x14ac:dyDescent="0.25">
      <c r="C1161">
        <v>2803.95</v>
      </c>
      <c r="D1161">
        <v>77.710099999999997</v>
      </c>
    </row>
    <row r="1162" spans="3:4" x14ac:dyDescent="0.25">
      <c r="C1162">
        <v>2805.88</v>
      </c>
      <c r="D1162">
        <v>77.599699999999999</v>
      </c>
    </row>
    <row r="1163" spans="3:4" x14ac:dyDescent="0.25">
      <c r="C1163">
        <v>2807.81</v>
      </c>
      <c r="D1163">
        <v>77.520300000000006</v>
      </c>
    </row>
    <row r="1164" spans="3:4" x14ac:dyDescent="0.25">
      <c r="C1164">
        <v>2809.74</v>
      </c>
      <c r="D1164">
        <v>77.435299999999998</v>
      </c>
    </row>
    <row r="1165" spans="3:4" x14ac:dyDescent="0.25">
      <c r="C1165">
        <v>2811.67</v>
      </c>
      <c r="D1165">
        <v>77.341300000000004</v>
      </c>
    </row>
    <row r="1166" spans="3:4" x14ac:dyDescent="0.25">
      <c r="C1166">
        <v>2813.6</v>
      </c>
      <c r="D1166">
        <v>77.247299999999996</v>
      </c>
    </row>
    <row r="1167" spans="3:4" x14ac:dyDescent="0.25">
      <c r="C1167">
        <v>2815.52</v>
      </c>
      <c r="D1167">
        <v>77.156899999999993</v>
      </c>
    </row>
    <row r="1168" spans="3:4" x14ac:dyDescent="0.25">
      <c r="C1168">
        <v>2817.45</v>
      </c>
      <c r="D1168">
        <v>77.0762</v>
      </c>
    </row>
    <row r="1169" spans="3:4" x14ac:dyDescent="0.25">
      <c r="C1169">
        <v>2819.38</v>
      </c>
      <c r="D1169">
        <v>76.996899999999997</v>
      </c>
    </row>
    <row r="1170" spans="3:4" x14ac:dyDescent="0.25">
      <c r="C1170">
        <v>2821.31</v>
      </c>
      <c r="D1170">
        <v>76.902000000000001</v>
      </c>
    </row>
    <row r="1171" spans="3:4" x14ac:dyDescent="0.25">
      <c r="C1171">
        <v>2823.24</v>
      </c>
      <c r="D1171">
        <v>76.799099999999996</v>
      </c>
    </row>
    <row r="1172" spans="3:4" x14ac:dyDescent="0.25">
      <c r="C1172">
        <v>2825.17</v>
      </c>
      <c r="D1172">
        <v>76.701499999999996</v>
      </c>
    </row>
    <row r="1173" spans="3:4" x14ac:dyDescent="0.25">
      <c r="C1173">
        <v>2827.1</v>
      </c>
      <c r="D1173">
        <v>76.606999999999999</v>
      </c>
    </row>
    <row r="1174" spans="3:4" x14ac:dyDescent="0.25">
      <c r="C1174">
        <v>2829.02</v>
      </c>
      <c r="D1174">
        <v>76.509799999999998</v>
      </c>
    </row>
    <row r="1175" spans="3:4" x14ac:dyDescent="0.25">
      <c r="C1175">
        <v>2830.95</v>
      </c>
      <c r="D1175">
        <v>76.409199999999998</v>
      </c>
    </row>
    <row r="1176" spans="3:4" x14ac:dyDescent="0.25">
      <c r="C1176">
        <v>2832.88</v>
      </c>
      <c r="D1176">
        <v>76.309899999999999</v>
      </c>
    </row>
    <row r="1177" spans="3:4" x14ac:dyDescent="0.25">
      <c r="C1177">
        <v>2834.81</v>
      </c>
      <c r="D1177">
        <v>76.2136</v>
      </c>
    </row>
    <row r="1178" spans="3:4" x14ac:dyDescent="0.25">
      <c r="C1178">
        <v>2836.74</v>
      </c>
      <c r="D1178">
        <v>76.116299999999995</v>
      </c>
    </row>
    <row r="1179" spans="3:4" x14ac:dyDescent="0.25">
      <c r="C1179">
        <v>2838.67</v>
      </c>
      <c r="D1179">
        <v>76.008399999999995</v>
      </c>
    </row>
    <row r="1180" spans="3:4" x14ac:dyDescent="0.25">
      <c r="C1180">
        <v>2840.59</v>
      </c>
      <c r="D1180">
        <v>75.898799999999994</v>
      </c>
    </row>
    <row r="1181" spans="3:4" x14ac:dyDescent="0.25">
      <c r="C1181">
        <v>2842.52</v>
      </c>
      <c r="D1181">
        <v>75.795900000000003</v>
      </c>
    </row>
    <row r="1182" spans="3:4" x14ac:dyDescent="0.25">
      <c r="C1182">
        <v>2844.45</v>
      </c>
      <c r="D1182">
        <v>75.695099999999996</v>
      </c>
    </row>
    <row r="1183" spans="3:4" x14ac:dyDescent="0.25">
      <c r="C1183">
        <v>2846.38</v>
      </c>
      <c r="D1183">
        <v>75.591899999999995</v>
      </c>
    </row>
    <row r="1184" spans="3:4" x14ac:dyDescent="0.25">
      <c r="C1184">
        <v>2848.31</v>
      </c>
      <c r="D1184">
        <v>75.479200000000006</v>
      </c>
    </row>
    <row r="1185" spans="3:4" x14ac:dyDescent="0.25">
      <c r="C1185">
        <v>2850.24</v>
      </c>
      <c r="D1185">
        <v>75.357200000000006</v>
      </c>
    </row>
    <row r="1186" spans="3:4" x14ac:dyDescent="0.25">
      <c r="C1186">
        <v>2852.16</v>
      </c>
      <c r="D1186">
        <v>75.236000000000004</v>
      </c>
    </row>
    <row r="1187" spans="3:4" x14ac:dyDescent="0.25">
      <c r="C1187">
        <v>2854.09</v>
      </c>
      <c r="D1187">
        <v>75.107699999999994</v>
      </c>
    </row>
    <row r="1188" spans="3:4" x14ac:dyDescent="0.25">
      <c r="C1188">
        <v>2856.02</v>
      </c>
      <c r="D1188">
        <v>74.967600000000004</v>
      </c>
    </row>
    <row r="1189" spans="3:4" x14ac:dyDescent="0.25">
      <c r="C1189">
        <v>2857.95</v>
      </c>
      <c r="D1189">
        <v>74.829599999999999</v>
      </c>
    </row>
    <row r="1190" spans="3:4" x14ac:dyDescent="0.25">
      <c r="C1190">
        <v>2859.88</v>
      </c>
      <c r="D1190">
        <v>74.693600000000004</v>
      </c>
    </row>
    <row r="1191" spans="3:4" x14ac:dyDescent="0.25">
      <c r="C1191">
        <v>2861.81</v>
      </c>
      <c r="D1191">
        <v>74.558199999999999</v>
      </c>
    </row>
    <row r="1192" spans="3:4" x14ac:dyDescent="0.25">
      <c r="C1192">
        <v>2863.74</v>
      </c>
      <c r="D1192">
        <v>74.429699999999997</v>
      </c>
    </row>
    <row r="1193" spans="3:4" x14ac:dyDescent="0.25">
      <c r="C1193">
        <v>2865.66</v>
      </c>
      <c r="D1193">
        <v>74.306899999999999</v>
      </c>
    </row>
    <row r="1194" spans="3:4" x14ac:dyDescent="0.25">
      <c r="C1194">
        <v>2867.59</v>
      </c>
      <c r="D1194">
        <v>74.186800000000005</v>
      </c>
    </row>
    <row r="1195" spans="3:4" x14ac:dyDescent="0.25">
      <c r="C1195">
        <v>2869.52</v>
      </c>
      <c r="D1195">
        <v>74.069500000000005</v>
      </c>
    </row>
    <row r="1196" spans="3:4" x14ac:dyDescent="0.25">
      <c r="C1196">
        <v>2871.45</v>
      </c>
      <c r="D1196">
        <v>73.960400000000007</v>
      </c>
    </row>
    <row r="1197" spans="3:4" x14ac:dyDescent="0.25">
      <c r="C1197">
        <v>2873.38</v>
      </c>
      <c r="D1197">
        <v>73.864199999999997</v>
      </c>
    </row>
    <row r="1198" spans="3:4" x14ac:dyDescent="0.25">
      <c r="C1198">
        <v>2875.31</v>
      </c>
      <c r="D1198">
        <v>73.776799999999994</v>
      </c>
    </row>
    <row r="1199" spans="3:4" x14ac:dyDescent="0.25">
      <c r="C1199">
        <v>2877.23</v>
      </c>
      <c r="D1199">
        <v>73.695300000000003</v>
      </c>
    </row>
    <row r="1200" spans="3:4" x14ac:dyDescent="0.25">
      <c r="C1200">
        <v>2879.16</v>
      </c>
      <c r="D1200">
        <v>73.627300000000005</v>
      </c>
    </row>
    <row r="1201" spans="3:4" x14ac:dyDescent="0.25">
      <c r="C1201">
        <v>2881.09</v>
      </c>
      <c r="D1201">
        <v>73.581500000000005</v>
      </c>
    </row>
    <row r="1202" spans="3:4" x14ac:dyDescent="0.25">
      <c r="C1202">
        <v>2883.02</v>
      </c>
      <c r="D1202">
        <v>73.549300000000002</v>
      </c>
    </row>
    <row r="1203" spans="3:4" x14ac:dyDescent="0.25">
      <c r="C1203">
        <v>2884.95</v>
      </c>
      <c r="D1203">
        <v>73.5197</v>
      </c>
    </row>
    <row r="1204" spans="3:4" x14ac:dyDescent="0.25">
      <c r="C1204">
        <v>2886.88</v>
      </c>
      <c r="D1204">
        <v>73.489999999999995</v>
      </c>
    </row>
    <row r="1205" spans="3:4" x14ac:dyDescent="0.25">
      <c r="C1205">
        <v>2888.81</v>
      </c>
      <c r="D1205">
        <v>73.465299999999999</v>
      </c>
    </row>
    <row r="1206" spans="3:4" x14ac:dyDescent="0.25">
      <c r="C1206">
        <v>2890.73</v>
      </c>
      <c r="D1206">
        <v>73.444400000000002</v>
      </c>
    </row>
    <row r="1207" spans="3:4" x14ac:dyDescent="0.25">
      <c r="C1207">
        <v>2892.66</v>
      </c>
      <c r="D1207">
        <v>73.420199999999994</v>
      </c>
    </row>
    <row r="1208" spans="3:4" x14ac:dyDescent="0.25">
      <c r="C1208">
        <v>2894.59</v>
      </c>
      <c r="D1208">
        <v>73.398700000000005</v>
      </c>
    </row>
    <row r="1209" spans="3:4" x14ac:dyDescent="0.25">
      <c r="C1209">
        <v>2896.52</v>
      </c>
      <c r="D1209">
        <v>73.387100000000004</v>
      </c>
    </row>
    <row r="1210" spans="3:4" x14ac:dyDescent="0.25">
      <c r="C1210">
        <v>2898.45</v>
      </c>
      <c r="D1210">
        <v>73.379800000000003</v>
      </c>
    </row>
    <row r="1211" spans="3:4" x14ac:dyDescent="0.25">
      <c r="C1211">
        <v>2900.38</v>
      </c>
      <c r="D1211">
        <v>73.365700000000004</v>
      </c>
    </row>
    <row r="1212" spans="3:4" x14ac:dyDescent="0.25">
      <c r="C1212">
        <v>2902.3</v>
      </c>
      <c r="D1212">
        <v>73.344899999999996</v>
      </c>
    </row>
    <row r="1213" spans="3:4" x14ac:dyDescent="0.25">
      <c r="C1213">
        <v>2904.23</v>
      </c>
      <c r="D1213">
        <v>73.321700000000007</v>
      </c>
    </row>
    <row r="1214" spans="3:4" x14ac:dyDescent="0.25">
      <c r="C1214">
        <v>2906.16</v>
      </c>
      <c r="D1214">
        <v>73.296499999999995</v>
      </c>
    </row>
    <row r="1215" spans="3:4" x14ac:dyDescent="0.25">
      <c r="C1215">
        <v>2908.09</v>
      </c>
      <c r="D1215">
        <v>73.270099999999999</v>
      </c>
    </row>
    <row r="1216" spans="3:4" x14ac:dyDescent="0.25">
      <c r="C1216">
        <v>2910.02</v>
      </c>
      <c r="D1216">
        <v>73.241299999999995</v>
      </c>
    </row>
    <row r="1217" spans="3:4" x14ac:dyDescent="0.25">
      <c r="C1217">
        <v>2911.95</v>
      </c>
      <c r="D1217">
        <v>73.203800000000001</v>
      </c>
    </row>
    <row r="1218" spans="3:4" x14ac:dyDescent="0.25">
      <c r="C1218">
        <v>2913.88</v>
      </c>
      <c r="D1218">
        <v>73.157200000000003</v>
      </c>
    </row>
    <row r="1219" spans="3:4" x14ac:dyDescent="0.25">
      <c r="C1219">
        <v>2915.8</v>
      </c>
      <c r="D1219">
        <v>73.102900000000005</v>
      </c>
    </row>
    <row r="1220" spans="3:4" x14ac:dyDescent="0.25">
      <c r="C1220">
        <v>2917.73</v>
      </c>
      <c r="D1220">
        <v>73.040199999999999</v>
      </c>
    </row>
    <row r="1221" spans="3:4" x14ac:dyDescent="0.25">
      <c r="C1221">
        <v>2919.66</v>
      </c>
      <c r="D1221">
        <v>72.972300000000004</v>
      </c>
    </row>
    <row r="1222" spans="3:4" x14ac:dyDescent="0.25">
      <c r="C1222">
        <v>2921.59</v>
      </c>
      <c r="D1222">
        <v>72.9071</v>
      </c>
    </row>
    <row r="1223" spans="3:4" x14ac:dyDescent="0.25">
      <c r="C1223">
        <v>2923.52</v>
      </c>
      <c r="D1223">
        <v>72.8506</v>
      </c>
    </row>
    <row r="1224" spans="3:4" x14ac:dyDescent="0.25">
      <c r="C1224">
        <v>2925.45</v>
      </c>
      <c r="D1224">
        <v>72.808300000000003</v>
      </c>
    </row>
    <row r="1225" spans="3:4" x14ac:dyDescent="0.25">
      <c r="C1225">
        <v>2927.37</v>
      </c>
      <c r="D1225">
        <v>72.784000000000006</v>
      </c>
    </row>
    <row r="1226" spans="3:4" x14ac:dyDescent="0.25">
      <c r="C1226">
        <v>2929.3</v>
      </c>
      <c r="D1226">
        <v>72.7697</v>
      </c>
    </row>
    <row r="1227" spans="3:4" x14ac:dyDescent="0.25">
      <c r="C1227">
        <v>2931.23</v>
      </c>
      <c r="D1227">
        <v>72.751199999999997</v>
      </c>
    </row>
    <row r="1228" spans="3:4" x14ac:dyDescent="0.25">
      <c r="C1228">
        <v>2933.16</v>
      </c>
      <c r="D1228">
        <v>72.722999999999999</v>
      </c>
    </row>
    <row r="1229" spans="3:4" x14ac:dyDescent="0.25">
      <c r="C1229">
        <v>2935.09</v>
      </c>
      <c r="D1229">
        <v>72.693799999999996</v>
      </c>
    </row>
    <row r="1230" spans="3:4" x14ac:dyDescent="0.25">
      <c r="C1230">
        <v>2937.02</v>
      </c>
      <c r="D1230">
        <v>72.664699999999996</v>
      </c>
    </row>
    <row r="1231" spans="3:4" x14ac:dyDescent="0.25">
      <c r="C1231">
        <v>2938.94</v>
      </c>
      <c r="D1231">
        <v>72.629599999999996</v>
      </c>
    </row>
    <row r="1232" spans="3:4" x14ac:dyDescent="0.25">
      <c r="C1232">
        <v>2940.87</v>
      </c>
      <c r="D1232">
        <v>72.588099999999997</v>
      </c>
    </row>
    <row r="1233" spans="3:4" x14ac:dyDescent="0.25">
      <c r="C1233">
        <v>2942.8</v>
      </c>
      <c r="D1233">
        <v>72.543499999999995</v>
      </c>
    </row>
    <row r="1234" spans="3:4" x14ac:dyDescent="0.25">
      <c r="C1234">
        <v>2944.73</v>
      </c>
      <c r="D1234">
        <v>72.499499999999998</v>
      </c>
    </row>
    <row r="1235" spans="3:4" x14ac:dyDescent="0.25">
      <c r="C1235">
        <v>2946.66</v>
      </c>
      <c r="D1235">
        <v>72.461399999999998</v>
      </c>
    </row>
    <row r="1236" spans="3:4" x14ac:dyDescent="0.25">
      <c r="C1236">
        <v>2948.59</v>
      </c>
      <c r="D1236">
        <v>72.424999999999997</v>
      </c>
    </row>
    <row r="1237" spans="3:4" x14ac:dyDescent="0.25">
      <c r="C1237">
        <v>2950.52</v>
      </c>
      <c r="D1237">
        <v>72.382999999999996</v>
      </c>
    </row>
    <row r="1238" spans="3:4" x14ac:dyDescent="0.25">
      <c r="C1238">
        <v>2952.44</v>
      </c>
      <c r="D1238">
        <v>72.336299999999994</v>
      </c>
    </row>
    <row r="1239" spans="3:4" x14ac:dyDescent="0.25">
      <c r="C1239">
        <v>2954.37</v>
      </c>
      <c r="D1239">
        <v>72.2898</v>
      </c>
    </row>
    <row r="1240" spans="3:4" x14ac:dyDescent="0.25">
      <c r="C1240">
        <v>2956.3</v>
      </c>
      <c r="D1240">
        <v>72.245800000000003</v>
      </c>
    </row>
    <row r="1241" spans="3:4" x14ac:dyDescent="0.25">
      <c r="C1241">
        <v>2958.23</v>
      </c>
      <c r="D1241">
        <v>72.205600000000004</v>
      </c>
    </row>
    <row r="1242" spans="3:4" x14ac:dyDescent="0.25">
      <c r="C1242">
        <v>2960.16</v>
      </c>
      <c r="D1242">
        <v>72.168700000000001</v>
      </c>
    </row>
    <row r="1243" spans="3:4" x14ac:dyDescent="0.25">
      <c r="C1243">
        <v>2962.09</v>
      </c>
      <c r="D1243">
        <v>72.132400000000004</v>
      </c>
    </row>
    <row r="1244" spans="3:4" x14ac:dyDescent="0.25">
      <c r="C1244">
        <v>2964.01</v>
      </c>
      <c r="D1244">
        <v>72.095100000000002</v>
      </c>
    </row>
    <row r="1245" spans="3:4" x14ac:dyDescent="0.25">
      <c r="C1245">
        <v>2965.94</v>
      </c>
      <c r="D1245">
        <v>72.057400000000001</v>
      </c>
    </row>
    <row r="1246" spans="3:4" x14ac:dyDescent="0.25">
      <c r="C1246">
        <v>2967.87</v>
      </c>
      <c r="D1246">
        <v>72.013499999999993</v>
      </c>
    </row>
    <row r="1247" spans="3:4" x14ac:dyDescent="0.25">
      <c r="C1247">
        <v>2969.8</v>
      </c>
      <c r="D1247">
        <v>71.956599999999995</v>
      </c>
    </row>
    <row r="1248" spans="3:4" x14ac:dyDescent="0.25">
      <c r="C1248">
        <v>2971.73</v>
      </c>
      <c r="D1248">
        <v>71.892200000000003</v>
      </c>
    </row>
    <row r="1249" spans="3:4" x14ac:dyDescent="0.25">
      <c r="C1249">
        <v>2973.66</v>
      </c>
      <c r="D1249">
        <v>71.830799999999996</v>
      </c>
    </row>
    <row r="1250" spans="3:4" x14ac:dyDescent="0.25">
      <c r="C1250">
        <v>2975.59</v>
      </c>
      <c r="D1250">
        <v>71.775599999999997</v>
      </c>
    </row>
    <row r="1251" spans="3:4" x14ac:dyDescent="0.25">
      <c r="C1251">
        <v>2977.51</v>
      </c>
      <c r="D1251">
        <v>71.727400000000003</v>
      </c>
    </row>
    <row r="1252" spans="3:4" x14ac:dyDescent="0.25">
      <c r="C1252">
        <v>2979.44</v>
      </c>
      <c r="D1252">
        <v>71.686499999999995</v>
      </c>
    </row>
    <row r="1253" spans="3:4" x14ac:dyDescent="0.25">
      <c r="C1253">
        <v>2981.37</v>
      </c>
      <c r="D1253">
        <v>71.653899999999993</v>
      </c>
    </row>
    <row r="1254" spans="3:4" x14ac:dyDescent="0.25">
      <c r="C1254">
        <v>2983.3</v>
      </c>
      <c r="D1254">
        <v>71.633600000000001</v>
      </c>
    </row>
    <row r="1255" spans="3:4" x14ac:dyDescent="0.25">
      <c r="C1255">
        <v>2985.23</v>
      </c>
      <c r="D1255">
        <v>71.626099999999994</v>
      </c>
    </row>
    <row r="1256" spans="3:4" x14ac:dyDescent="0.25">
      <c r="C1256">
        <v>2987.16</v>
      </c>
      <c r="D1256">
        <v>71.625600000000006</v>
      </c>
    </row>
    <row r="1257" spans="3:4" x14ac:dyDescent="0.25">
      <c r="C1257">
        <v>2989.08</v>
      </c>
      <c r="D1257">
        <v>71.630899999999997</v>
      </c>
    </row>
    <row r="1258" spans="3:4" x14ac:dyDescent="0.25">
      <c r="C1258">
        <v>2991.01</v>
      </c>
      <c r="D1258">
        <v>71.649100000000004</v>
      </c>
    </row>
    <row r="1259" spans="3:4" x14ac:dyDescent="0.25">
      <c r="C1259">
        <v>2992.94</v>
      </c>
      <c r="D1259">
        <v>71.681399999999996</v>
      </c>
    </row>
    <row r="1260" spans="3:4" x14ac:dyDescent="0.25">
      <c r="C1260">
        <v>2994.87</v>
      </c>
      <c r="D1260">
        <v>71.717699999999994</v>
      </c>
    </row>
    <row r="1261" spans="3:4" x14ac:dyDescent="0.25">
      <c r="C1261">
        <v>2996.8</v>
      </c>
      <c r="D1261">
        <v>71.748800000000003</v>
      </c>
    </row>
    <row r="1262" spans="3:4" x14ac:dyDescent="0.25">
      <c r="C1262">
        <v>2998.73</v>
      </c>
      <c r="D1262">
        <v>71.775599999999997</v>
      </c>
    </row>
    <row r="1263" spans="3:4" x14ac:dyDescent="0.25">
      <c r="C1263">
        <v>3000.65</v>
      </c>
      <c r="D1263">
        <v>71.801199999999994</v>
      </c>
    </row>
    <row r="1264" spans="3:4" x14ac:dyDescent="0.25">
      <c r="C1264">
        <v>3002.58</v>
      </c>
      <c r="D1264">
        <v>71.826899999999995</v>
      </c>
    </row>
    <row r="1265" spans="3:4" x14ac:dyDescent="0.25">
      <c r="C1265">
        <v>3004.51</v>
      </c>
      <c r="D1265">
        <v>71.8536</v>
      </c>
    </row>
    <row r="1266" spans="3:4" x14ac:dyDescent="0.25">
      <c r="C1266">
        <v>3006.44</v>
      </c>
      <c r="D1266">
        <v>71.876000000000005</v>
      </c>
    </row>
    <row r="1267" spans="3:4" x14ac:dyDescent="0.25">
      <c r="C1267">
        <v>3008.37</v>
      </c>
      <c r="D1267">
        <v>71.891000000000005</v>
      </c>
    </row>
    <row r="1268" spans="3:4" x14ac:dyDescent="0.25">
      <c r="C1268">
        <v>3010.3</v>
      </c>
      <c r="D1268">
        <v>71.903899999999993</v>
      </c>
    </row>
    <row r="1269" spans="3:4" x14ac:dyDescent="0.25">
      <c r="C1269">
        <v>3012.23</v>
      </c>
      <c r="D1269">
        <v>71.916700000000006</v>
      </c>
    </row>
    <row r="1270" spans="3:4" x14ac:dyDescent="0.25">
      <c r="C1270">
        <v>3014.15</v>
      </c>
      <c r="D1270">
        <v>71.927499999999995</v>
      </c>
    </row>
    <row r="1271" spans="3:4" x14ac:dyDescent="0.25">
      <c r="C1271">
        <v>3016.08</v>
      </c>
      <c r="D1271">
        <v>71.939800000000005</v>
      </c>
    </row>
    <row r="1272" spans="3:4" x14ac:dyDescent="0.25">
      <c r="C1272">
        <v>3018.01</v>
      </c>
      <c r="D1272">
        <v>71.957899999999995</v>
      </c>
    </row>
    <row r="1273" spans="3:4" x14ac:dyDescent="0.25">
      <c r="C1273">
        <v>3019.94</v>
      </c>
      <c r="D1273">
        <v>71.979200000000006</v>
      </c>
    </row>
    <row r="1274" spans="3:4" x14ac:dyDescent="0.25">
      <c r="C1274">
        <v>3021.87</v>
      </c>
      <c r="D1274">
        <v>71.999700000000004</v>
      </c>
    </row>
    <row r="1275" spans="3:4" x14ac:dyDescent="0.25">
      <c r="C1275">
        <v>3023.8</v>
      </c>
      <c r="D1275">
        <v>72.018000000000001</v>
      </c>
    </row>
    <row r="1276" spans="3:4" x14ac:dyDescent="0.25">
      <c r="C1276">
        <v>3025.72</v>
      </c>
      <c r="D1276">
        <v>72.033799999999999</v>
      </c>
    </row>
    <row r="1277" spans="3:4" x14ac:dyDescent="0.25">
      <c r="C1277">
        <v>3027.65</v>
      </c>
      <c r="D1277">
        <v>72.048199999999994</v>
      </c>
    </row>
    <row r="1278" spans="3:4" x14ac:dyDescent="0.25">
      <c r="C1278">
        <v>3029.58</v>
      </c>
      <c r="D1278">
        <v>72.0642</v>
      </c>
    </row>
    <row r="1279" spans="3:4" x14ac:dyDescent="0.25">
      <c r="C1279">
        <v>3031.51</v>
      </c>
      <c r="D1279">
        <v>72.081000000000003</v>
      </c>
    </row>
    <row r="1280" spans="3:4" x14ac:dyDescent="0.25">
      <c r="C1280">
        <v>3033.44</v>
      </c>
      <c r="D1280">
        <v>72.094700000000003</v>
      </c>
    </row>
    <row r="1281" spans="3:4" x14ac:dyDescent="0.25">
      <c r="C1281">
        <v>3035.37</v>
      </c>
      <c r="D1281">
        <v>72.105599999999995</v>
      </c>
    </row>
    <row r="1282" spans="3:4" x14ac:dyDescent="0.25">
      <c r="C1282">
        <v>3037.3</v>
      </c>
      <c r="D1282">
        <v>72.115700000000004</v>
      </c>
    </row>
    <row r="1283" spans="3:4" x14ac:dyDescent="0.25">
      <c r="C1283">
        <v>3039.22</v>
      </c>
      <c r="D1283">
        <v>72.125</v>
      </c>
    </row>
    <row r="1284" spans="3:4" x14ac:dyDescent="0.25">
      <c r="C1284">
        <v>3041.15</v>
      </c>
      <c r="D1284">
        <v>72.132999999999996</v>
      </c>
    </row>
    <row r="1285" spans="3:4" x14ac:dyDescent="0.25">
      <c r="C1285">
        <v>3043.08</v>
      </c>
      <c r="D1285">
        <v>72.139399999999995</v>
      </c>
    </row>
    <row r="1286" spans="3:4" x14ac:dyDescent="0.25">
      <c r="C1286">
        <v>3045.01</v>
      </c>
      <c r="D1286">
        <v>72.143199999999993</v>
      </c>
    </row>
    <row r="1287" spans="3:4" x14ac:dyDescent="0.25">
      <c r="C1287">
        <v>3046.94</v>
      </c>
      <c r="D1287">
        <v>72.144599999999997</v>
      </c>
    </row>
    <row r="1288" spans="3:4" x14ac:dyDescent="0.25">
      <c r="C1288">
        <v>3048.87</v>
      </c>
      <c r="D1288">
        <v>72.142300000000006</v>
      </c>
    </row>
    <row r="1289" spans="3:4" x14ac:dyDescent="0.25">
      <c r="C1289">
        <v>3050.79</v>
      </c>
      <c r="D1289">
        <v>72.134200000000007</v>
      </c>
    </row>
    <row r="1290" spans="3:4" x14ac:dyDescent="0.25">
      <c r="C1290">
        <v>3052.72</v>
      </c>
      <c r="D1290">
        <v>72.121300000000005</v>
      </c>
    </row>
    <row r="1291" spans="3:4" x14ac:dyDescent="0.25">
      <c r="C1291">
        <v>3054.65</v>
      </c>
      <c r="D1291">
        <v>72.106099999999998</v>
      </c>
    </row>
    <row r="1292" spans="3:4" x14ac:dyDescent="0.25">
      <c r="C1292">
        <v>3056.58</v>
      </c>
      <c r="D1292">
        <v>72.088700000000003</v>
      </c>
    </row>
    <row r="1293" spans="3:4" x14ac:dyDescent="0.25">
      <c r="C1293">
        <v>3058.51</v>
      </c>
      <c r="D1293">
        <v>72.067400000000006</v>
      </c>
    </row>
    <row r="1294" spans="3:4" x14ac:dyDescent="0.25">
      <c r="C1294">
        <v>3060.44</v>
      </c>
      <c r="D1294">
        <v>72.041799999999995</v>
      </c>
    </row>
    <row r="1295" spans="3:4" x14ac:dyDescent="0.25">
      <c r="C1295">
        <v>3062.36</v>
      </c>
      <c r="D1295">
        <v>72.016000000000005</v>
      </c>
    </row>
    <row r="1296" spans="3:4" x14ac:dyDescent="0.25">
      <c r="C1296">
        <v>3064.29</v>
      </c>
      <c r="D1296">
        <v>71.996300000000005</v>
      </c>
    </row>
    <row r="1297" spans="3:4" x14ac:dyDescent="0.25">
      <c r="C1297">
        <v>3066.22</v>
      </c>
      <c r="D1297">
        <v>71.987899999999996</v>
      </c>
    </row>
    <row r="1298" spans="3:4" x14ac:dyDescent="0.25">
      <c r="C1298">
        <v>3068.15</v>
      </c>
      <c r="D1298">
        <v>71.992400000000004</v>
      </c>
    </row>
    <row r="1299" spans="3:4" x14ac:dyDescent="0.25">
      <c r="C1299">
        <v>3070.08</v>
      </c>
      <c r="D1299">
        <v>72.006799999999998</v>
      </c>
    </row>
    <row r="1300" spans="3:4" x14ac:dyDescent="0.25">
      <c r="C1300">
        <v>3072.01</v>
      </c>
      <c r="D1300">
        <v>72.022900000000007</v>
      </c>
    </row>
    <row r="1301" spans="3:4" x14ac:dyDescent="0.25">
      <c r="C1301">
        <v>3073.94</v>
      </c>
      <c r="D1301">
        <v>72.034599999999998</v>
      </c>
    </row>
    <row r="1302" spans="3:4" x14ac:dyDescent="0.25">
      <c r="C1302">
        <v>3075.86</v>
      </c>
      <c r="D1302">
        <v>72.040199999999999</v>
      </c>
    </row>
    <row r="1303" spans="3:4" x14ac:dyDescent="0.25">
      <c r="C1303">
        <v>3077.79</v>
      </c>
      <c r="D1303">
        <v>72.038899999999998</v>
      </c>
    </row>
    <row r="1304" spans="3:4" x14ac:dyDescent="0.25">
      <c r="C1304">
        <v>3079.72</v>
      </c>
      <c r="D1304">
        <v>72.031499999999994</v>
      </c>
    </row>
    <row r="1305" spans="3:4" x14ac:dyDescent="0.25">
      <c r="C1305">
        <v>3081.65</v>
      </c>
      <c r="D1305">
        <v>72.016999999999996</v>
      </c>
    </row>
    <row r="1306" spans="3:4" x14ac:dyDescent="0.25">
      <c r="C1306">
        <v>3083.58</v>
      </c>
      <c r="D1306">
        <v>71.995099999999994</v>
      </c>
    </row>
    <row r="1307" spans="3:4" x14ac:dyDescent="0.25">
      <c r="C1307">
        <v>3085.51</v>
      </c>
      <c r="D1307">
        <v>71.971999999999994</v>
      </c>
    </row>
    <row r="1308" spans="3:4" x14ac:dyDescent="0.25">
      <c r="C1308">
        <v>3087.43</v>
      </c>
      <c r="D1308">
        <v>71.953299999999999</v>
      </c>
    </row>
    <row r="1309" spans="3:4" x14ac:dyDescent="0.25">
      <c r="C1309">
        <v>3089.36</v>
      </c>
      <c r="D1309">
        <v>71.935199999999995</v>
      </c>
    </row>
    <row r="1310" spans="3:4" x14ac:dyDescent="0.25">
      <c r="C1310">
        <v>3091.29</v>
      </c>
      <c r="D1310">
        <v>71.910499999999999</v>
      </c>
    </row>
    <row r="1311" spans="3:4" x14ac:dyDescent="0.25">
      <c r="C1311">
        <v>3093.22</v>
      </c>
      <c r="D1311">
        <v>71.877899999999997</v>
      </c>
    </row>
    <row r="1312" spans="3:4" x14ac:dyDescent="0.25">
      <c r="C1312">
        <v>3095.15</v>
      </c>
      <c r="D1312">
        <v>71.843000000000004</v>
      </c>
    </row>
    <row r="1313" spans="3:4" x14ac:dyDescent="0.25">
      <c r="C1313">
        <v>3097.08</v>
      </c>
      <c r="D1313">
        <v>71.811599999999999</v>
      </c>
    </row>
    <row r="1314" spans="3:4" x14ac:dyDescent="0.25">
      <c r="C1314">
        <v>3099.01</v>
      </c>
      <c r="D1314">
        <v>71.784700000000001</v>
      </c>
    </row>
    <row r="1315" spans="3:4" x14ac:dyDescent="0.25">
      <c r="C1315">
        <v>3100.93</v>
      </c>
      <c r="D1315">
        <v>71.759699999999995</v>
      </c>
    </row>
    <row r="1316" spans="3:4" x14ac:dyDescent="0.25">
      <c r="C1316">
        <v>3102.86</v>
      </c>
      <c r="D1316">
        <v>71.7346</v>
      </c>
    </row>
    <row r="1317" spans="3:4" x14ac:dyDescent="0.25">
      <c r="C1317">
        <v>3104.79</v>
      </c>
      <c r="D1317">
        <v>71.707300000000004</v>
      </c>
    </row>
    <row r="1318" spans="3:4" x14ac:dyDescent="0.25">
      <c r="C1318">
        <v>3106.72</v>
      </c>
      <c r="D1318">
        <v>71.677400000000006</v>
      </c>
    </row>
    <row r="1319" spans="3:4" x14ac:dyDescent="0.25">
      <c r="C1319">
        <v>3108.65</v>
      </c>
      <c r="D1319">
        <v>71.647800000000004</v>
      </c>
    </row>
    <row r="1320" spans="3:4" x14ac:dyDescent="0.25">
      <c r="C1320">
        <v>3110.58</v>
      </c>
      <c r="D1320">
        <v>71.622900000000001</v>
      </c>
    </row>
    <row r="1321" spans="3:4" x14ac:dyDescent="0.25">
      <c r="C1321">
        <v>3112.5</v>
      </c>
      <c r="D1321">
        <v>71.606099999999998</v>
      </c>
    </row>
    <row r="1322" spans="3:4" x14ac:dyDescent="0.25">
      <c r="C1322">
        <v>3114.43</v>
      </c>
      <c r="D1322">
        <v>71.599000000000004</v>
      </c>
    </row>
    <row r="1323" spans="3:4" x14ac:dyDescent="0.25">
      <c r="C1323">
        <v>3116.36</v>
      </c>
      <c r="D1323">
        <v>71.600300000000004</v>
      </c>
    </row>
    <row r="1324" spans="3:4" x14ac:dyDescent="0.25">
      <c r="C1324">
        <v>3118.29</v>
      </c>
      <c r="D1324">
        <v>71.606499999999997</v>
      </c>
    </row>
    <row r="1325" spans="3:4" x14ac:dyDescent="0.25">
      <c r="C1325">
        <v>3120.22</v>
      </c>
      <c r="D1325">
        <v>71.616</v>
      </c>
    </row>
    <row r="1326" spans="3:4" x14ac:dyDescent="0.25">
      <c r="C1326">
        <v>3122.15</v>
      </c>
      <c r="D1326">
        <v>71.629900000000006</v>
      </c>
    </row>
    <row r="1327" spans="3:4" x14ac:dyDescent="0.25">
      <c r="C1327">
        <v>3124.08</v>
      </c>
      <c r="D1327">
        <v>71.648099999999999</v>
      </c>
    </row>
    <row r="1328" spans="3:4" x14ac:dyDescent="0.25">
      <c r="C1328">
        <v>3126</v>
      </c>
      <c r="D1328">
        <v>71.668599999999998</v>
      </c>
    </row>
    <row r="1329" spans="3:4" x14ac:dyDescent="0.25">
      <c r="C1329">
        <v>3127.93</v>
      </c>
      <c r="D1329">
        <v>71.689800000000005</v>
      </c>
    </row>
    <row r="1330" spans="3:4" x14ac:dyDescent="0.25">
      <c r="C1330">
        <v>3129.86</v>
      </c>
      <c r="D1330">
        <v>71.709599999999995</v>
      </c>
    </row>
    <row r="1331" spans="3:4" x14ac:dyDescent="0.25">
      <c r="C1331">
        <v>3131.79</v>
      </c>
      <c r="D1331">
        <v>71.724400000000003</v>
      </c>
    </row>
    <row r="1332" spans="3:4" x14ac:dyDescent="0.25">
      <c r="C1332">
        <v>3133.72</v>
      </c>
      <c r="D1332">
        <v>71.733099999999993</v>
      </c>
    </row>
    <row r="1333" spans="3:4" x14ac:dyDescent="0.25">
      <c r="C1333">
        <v>3135.65</v>
      </c>
      <c r="D1333">
        <v>71.738900000000001</v>
      </c>
    </row>
    <row r="1334" spans="3:4" x14ac:dyDescent="0.25">
      <c r="C1334">
        <v>3137.57</v>
      </c>
      <c r="D1334">
        <v>71.745599999999996</v>
      </c>
    </row>
    <row r="1335" spans="3:4" x14ac:dyDescent="0.25">
      <c r="C1335">
        <v>3139.5</v>
      </c>
      <c r="D1335">
        <v>71.754400000000004</v>
      </c>
    </row>
    <row r="1336" spans="3:4" x14ac:dyDescent="0.25">
      <c r="C1336">
        <v>3141.43</v>
      </c>
      <c r="D1336">
        <v>71.764300000000006</v>
      </c>
    </row>
    <row r="1337" spans="3:4" x14ac:dyDescent="0.25">
      <c r="C1337">
        <v>3143.36</v>
      </c>
      <c r="D1337">
        <v>71.773499999999999</v>
      </c>
    </row>
    <row r="1338" spans="3:4" x14ac:dyDescent="0.25">
      <c r="C1338">
        <v>3145.29</v>
      </c>
      <c r="D1338">
        <v>71.780199999999994</v>
      </c>
    </row>
    <row r="1339" spans="3:4" x14ac:dyDescent="0.25">
      <c r="C1339">
        <v>3147.22</v>
      </c>
      <c r="D1339">
        <v>71.784199999999998</v>
      </c>
    </row>
    <row r="1340" spans="3:4" x14ac:dyDescent="0.25">
      <c r="C1340">
        <v>3149.14</v>
      </c>
      <c r="D1340">
        <v>71.787199999999999</v>
      </c>
    </row>
    <row r="1341" spans="3:4" x14ac:dyDescent="0.25">
      <c r="C1341">
        <v>3151.07</v>
      </c>
      <c r="D1341">
        <v>71.789299999999997</v>
      </c>
    </row>
    <row r="1342" spans="3:4" x14ac:dyDescent="0.25">
      <c r="C1342">
        <v>3153</v>
      </c>
      <c r="D1342">
        <v>71.785799999999995</v>
      </c>
    </row>
    <row r="1343" spans="3:4" x14ac:dyDescent="0.25">
      <c r="C1343">
        <v>3154.93</v>
      </c>
      <c r="D1343">
        <v>71.772400000000005</v>
      </c>
    </row>
    <row r="1344" spans="3:4" x14ac:dyDescent="0.25">
      <c r="C1344">
        <v>3156.86</v>
      </c>
      <c r="D1344">
        <v>71.750799999999998</v>
      </c>
    </row>
    <row r="1345" spans="3:4" x14ac:dyDescent="0.25">
      <c r="C1345">
        <v>3158.79</v>
      </c>
      <c r="D1345">
        <v>71.727999999999994</v>
      </c>
    </row>
    <row r="1346" spans="3:4" x14ac:dyDescent="0.25">
      <c r="C1346">
        <v>3160.72</v>
      </c>
      <c r="D1346">
        <v>71.708100000000002</v>
      </c>
    </row>
    <row r="1347" spans="3:4" x14ac:dyDescent="0.25">
      <c r="C1347">
        <v>3162.64</v>
      </c>
      <c r="D1347">
        <v>71.688500000000005</v>
      </c>
    </row>
    <row r="1348" spans="3:4" x14ac:dyDescent="0.25">
      <c r="C1348">
        <v>3164.57</v>
      </c>
      <c r="D1348">
        <v>71.664100000000005</v>
      </c>
    </row>
    <row r="1349" spans="3:4" x14ac:dyDescent="0.25">
      <c r="C1349">
        <v>3166.5</v>
      </c>
      <c r="D1349">
        <v>71.632999999999996</v>
      </c>
    </row>
    <row r="1350" spans="3:4" x14ac:dyDescent="0.25">
      <c r="C1350">
        <v>3168.43</v>
      </c>
      <c r="D1350">
        <v>71.593900000000005</v>
      </c>
    </row>
    <row r="1351" spans="3:4" x14ac:dyDescent="0.25">
      <c r="C1351">
        <v>3170.36</v>
      </c>
      <c r="D1351">
        <v>71.540099999999995</v>
      </c>
    </row>
    <row r="1352" spans="3:4" x14ac:dyDescent="0.25">
      <c r="C1352">
        <v>3172.29</v>
      </c>
      <c r="D1352">
        <v>71.461299999999994</v>
      </c>
    </row>
    <row r="1353" spans="3:4" x14ac:dyDescent="0.25">
      <c r="C1353">
        <v>3174.21</v>
      </c>
      <c r="D1353">
        <v>71.352699999999999</v>
      </c>
    </row>
    <row r="1354" spans="3:4" x14ac:dyDescent="0.25">
      <c r="C1354">
        <v>3176.14</v>
      </c>
      <c r="D1354">
        <v>71.219700000000003</v>
      </c>
    </row>
    <row r="1355" spans="3:4" x14ac:dyDescent="0.25">
      <c r="C1355">
        <v>3178.07</v>
      </c>
      <c r="D1355">
        <v>71.073599999999999</v>
      </c>
    </row>
    <row r="1356" spans="3:4" x14ac:dyDescent="0.25">
      <c r="C1356">
        <v>3180</v>
      </c>
      <c r="D1356">
        <v>70.924999999999997</v>
      </c>
    </row>
    <row r="1357" spans="3:4" x14ac:dyDescent="0.25">
      <c r="C1357">
        <v>3181.93</v>
      </c>
      <c r="D1357">
        <v>70.779799999999994</v>
      </c>
    </row>
    <row r="1358" spans="3:4" x14ac:dyDescent="0.25">
      <c r="C1358">
        <v>3183.86</v>
      </c>
      <c r="D1358">
        <v>70.640799999999999</v>
      </c>
    </row>
    <row r="1359" spans="3:4" x14ac:dyDescent="0.25">
      <c r="C1359">
        <v>3185.79</v>
      </c>
      <c r="D1359">
        <v>70.508799999999994</v>
      </c>
    </row>
    <row r="1360" spans="3:4" x14ac:dyDescent="0.25">
      <c r="C1360">
        <v>3187.71</v>
      </c>
      <c r="D1360">
        <v>70.385599999999997</v>
      </c>
    </row>
    <row r="1361" spans="3:4" x14ac:dyDescent="0.25">
      <c r="C1361">
        <v>3189.64</v>
      </c>
      <c r="D1361">
        <v>70.275499999999994</v>
      </c>
    </row>
    <row r="1362" spans="3:4" x14ac:dyDescent="0.25">
      <c r="C1362">
        <v>3191.57</v>
      </c>
      <c r="D1362">
        <v>70.181399999999996</v>
      </c>
    </row>
    <row r="1363" spans="3:4" x14ac:dyDescent="0.25">
      <c r="C1363">
        <v>3193.5</v>
      </c>
      <c r="D1363">
        <v>70.101299999999995</v>
      </c>
    </row>
    <row r="1364" spans="3:4" x14ac:dyDescent="0.25">
      <c r="C1364">
        <v>3195.43</v>
      </c>
      <c r="D1364">
        <v>70.029700000000005</v>
      </c>
    </row>
    <row r="1365" spans="3:4" x14ac:dyDescent="0.25">
      <c r="C1365">
        <v>3197.36</v>
      </c>
      <c r="D1365">
        <v>69.961799999999997</v>
      </c>
    </row>
    <row r="1366" spans="3:4" x14ac:dyDescent="0.25">
      <c r="C1366">
        <v>3199.28</v>
      </c>
      <c r="D1366">
        <v>69.898499999999999</v>
      </c>
    </row>
    <row r="1367" spans="3:4" x14ac:dyDescent="0.25">
      <c r="C1367">
        <v>3201.21</v>
      </c>
      <c r="D1367">
        <v>69.848799999999997</v>
      </c>
    </row>
    <row r="1368" spans="3:4" x14ac:dyDescent="0.25">
      <c r="C1368">
        <v>3203.14</v>
      </c>
      <c r="D1368">
        <v>69.817999999999998</v>
      </c>
    </row>
    <row r="1369" spans="3:4" x14ac:dyDescent="0.25">
      <c r="C1369">
        <v>3205.07</v>
      </c>
      <c r="D1369">
        <v>69.794600000000003</v>
      </c>
    </row>
    <row r="1370" spans="3:4" x14ac:dyDescent="0.25">
      <c r="C1370">
        <v>3207</v>
      </c>
      <c r="D1370">
        <v>69.758499999999998</v>
      </c>
    </row>
    <row r="1371" spans="3:4" x14ac:dyDescent="0.25">
      <c r="C1371">
        <v>3208.93</v>
      </c>
      <c r="D1371">
        <v>69.699200000000005</v>
      </c>
    </row>
    <row r="1372" spans="3:4" x14ac:dyDescent="0.25">
      <c r="C1372">
        <v>3210.85</v>
      </c>
      <c r="D1372">
        <v>69.618300000000005</v>
      </c>
    </row>
    <row r="1373" spans="3:4" x14ac:dyDescent="0.25">
      <c r="C1373">
        <v>3212.78</v>
      </c>
      <c r="D1373">
        <v>69.518699999999995</v>
      </c>
    </row>
    <row r="1374" spans="3:4" x14ac:dyDescent="0.25">
      <c r="C1374">
        <v>3214.71</v>
      </c>
      <c r="D1374">
        <v>69.397000000000006</v>
      </c>
    </row>
    <row r="1375" spans="3:4" x14ac:dyDescent="0.25">
      <c r="C1375">
        <v>3216.64</v>
      </c>
      <c r="D1375">
        <v>69.249399999999994</v>
      </c>
    </row>
    <row r="1376" spans="3:4" x14ac:dyDescent="0.25">
      <c r="C1376">
        <v>3218.57</v>
      </c>
      <c r="D1376">
        <v>69.079800000000006</v>
      </c>
    </row>
    <row r="1377" spans="3:4" x14ac:dyDescent="0.25">
      <c r="C1377">
        <v>3220.5</v>
      </c>
      <c r="D1377">
        <v>68.898499999999999</v>
      </c>
    </row>
    <row r="1378" spans="3:4" x14ac:dyDescent="0.25">
      <c r="C1378">
        <v>3222.43</v>
      </c>
      <c r="D1378">
        <v>68.713899999999995</v>
      </c>
    </row>
    <row r="1379" spans="3:4" x14ac:dyDescent="0.25">
      <c r="C1379">
        <v>3224.35</v>
      </c>
      <c r="D1379">
        <v>68.532600000000002</v>
      </c>
    </row>
    <row r="1380" spans="3:4" x14ac:dyDescent="0.25">
      <c r="C1380">
        <v>3226.28</v>
      </c>
      <c r="D1380">
        <v>68.360900000000001</v>
      </c>
    </row>
    <row r="1381" spans="3:4" x14ac:dyDescent="0.25">
      <c r="C1381">
        <v>3228.21</v>
      </c>
      <c r="D1381">
        <v>68.199200000000005</v>
      </c>
    </row>
    <row r="1382" spans="3:4" x14ac:dyDescent="0.25">
      <c r="C1382">
        <v>3230.14</v>
      </c>
      <c r="D1382">
        <v>68.034899999999993</v>
      </c>
    </row>
    <row r="1383" spans="3:4" x14ac:dyDescent="0.25">
      <c r="C1383">
        <v>3232.07</v>
      </c>
      <c r="D1383">
        <v>67.843900000000005</v>
      </c>
    </row>
    <row r="1384" spans="3:4" x14ac:dyDescent="0.25">
      <c r="C1384">
        <v>3234</v>
      </c>
      <c r="D1384">
        <v>67.600300000000004</v>
      </c>
    </row>
    <row r="1385" spans="3:4" x14ac:dyDescent="0.25">
      <c r="C1385">
        <v>3235.92</v>
      </c>
      <c r="D1385">
        <v>67.291300000000007</v>
      </c>
    </row>
    <row r="1386" spans="3:4" x14ac:dyDescent="0.25">
      <c r="C1386">
        <v>3237.85</v>
      </c>
      <c r="D1386">
        <v>66.930300000000003</v>
      </c>
    </row>
    <row r="1387" spans="3:4" x14ac:dyDescent="0.25">
      <c r="C1387">
        <v>3239.78</v>
      </c>
      <c r="D1387">
        <v>66.555300000000003</v>
      </c>
    </row>
    <row r="1388" spans="3:4" x14ac:dyDescent="0.25">
      <c r="C1388">
        <v>3241.71</v>
      </c>
      <c r="D1388">
        <v>66.214500000000001</v>
      </c>
    </row>
    <row r="1389" spans="3:4" x14ac:dyDescent="0.25">
      <c r="C1389">
        <v>3243.64</v>
      </c>
      <c r="D1389">
        <v>65.948400000000007</v>
      </c>
    </row>
    <row r="1390" spans="3:4" x14ac:dyDescent="0.25">
      <c r="C1390">
        <v>3245.57</v>
      </c>
      <c r="D1390">
        <v>65.778800000000004</v>
      </c>
    </row>
    <row r="1391" spans="3:4" x14ac:dyDescent="0.25">
      <c r="C1391">
        <v>3247.5</v>
      </c>
      <c r="D1391">
        <v>65.701899999999995</v>
      </c>
    </row>
    <row r="1392" spans="3:4" x14ac:dyDescent="0.25">
      <c r="C1392">
        <v>3249.42</v>
      </c>
      <c r="D1392">
        <v>65.689800000000005</v>
      </c>
    </row>
    <row r="1393" spans="3:4" x14ac:dyDescent="0.25">
      <c r="C1393">
        <v>3251.35</v>
      </c>
      <c r="D1393">
        <v>65.704099999999997</v>
      </c>
    </row>
    <row r="1394" spans="3:4" x14ac:dyDescent="0.25">
      <c r="C1394">
        <v>3253.28</v>
      </c>
      <c r="D1394">
        <v>65.712500000000006</v>
      </c>
    </row>
    <row r="1395" spans="3:4" x14ac:dyDescent="0.25">
      <c r="C1395">
        <v>3255.21</v>
      </c>
      <c r="D1395">
        <v>65.697599999999994</v>
      </c>
    </row>
    <row r="1396" spans="3:4" x14ac:dyDescent="0.25">
      <c r="C1396">
        <v>3257.14</v>
      </c>
      <c r="D1396">
        <v>65.655299999999997</v>
      </c>
    </row>
    <row r="1397" spans="3:4" x14ac:dyDescent="0.25">
      <c r="C1397">
        <v>3259.07</v>
      </c>
      <c r="D1397">
        <v>65.593100000000007</v>
      </c>
    </row>
    <row r="1398" spans="3:4" x14ac:dyDescent="0.25">
      <c r="C1398">
        <v>3260.99</v>
      </c>
      <c r="D1398">
        <v>65.525400000000005</v>
      </c>
    </row>
    <row r="1399" spans="3:4" x14ac:dyDescent="0.25">
      <c r="C1399">
        <v>3262.92</v>
      </c>
      <c r="D1399">
        <v>65.466999999999999</v>
      </c>
    </row>
    <row r="1400" spans="3:4" x14ac:dyDescent="0.25">
      <c r="C1400">
        <v>3264.85</v>
      </c>
      <c r="D1400">
        <v>65.427599999999998</v>
      </c>
    </row>
    <row r="1401" spans="3:4" x14ac:dyDescent="0.25">
      <c r="C1401">
        <v>3266.78</v>
      </c>
      <c r="D1401">
        <v>65.408600000000007</v>
      </c>
    </row>
    <row r="1402" spans="3:4" x14ac:dyDescent="0.25">
      <c r="C1402">
        <v>3268.71</v>
      </c>
      <c r="D1402">
        <v>65.405900000000003</v>
      </c>
    </row>
    <row r="1403" spans="3:4" x14ac:dyDescent="0.25">
      <c r="C1403">
        <v>3270.64</v>
      </c>
      <c r="D1403">
        <v>65.41</v>
      </c>
    </row>
    <row r="1404" spans="3:4" x14ac:dyDescent="0.25">
      <c r="C1404">
        <v>3272.57</v>
      </c>
      <c r="D1404">
        <v>65.406400000000005</v>
      </c>
    </row>
    <row r="1405" spans="3:4" x14ac:dyDescent="0.25">
      <c r="C1405">
        <v>3274.49</v>
      </c>
      <c r="D1405">
        <v>65.379900000000006</v>
      </c>
    </row>
    <row r="1406" spans="3:4" x14ac:dyDescent="0.25">
      <c r="C1406">
        <v>3276.42</v>
      </c>
      <c r="D1406">
        <v>65.319800000000001</v>
      </c>
    </row>
    <row r="1407" spans="3:4" x14ac:dyDescent="0.25">
      <c r="C1407">
        <v>3278.35</v>
      </c>
      <c r="D1407">
        <v>65.221599999999995</v>
      </c>
    </row>
    <row r="1408" spans="3:4" x14ac:dyDescent="0.25">
      <c r="C1408">
        <v>3280.28</v>
      </c>
      <c r="D1408">
        <v>65.082099999999997</v>
      </c>
    </row>
    <row r="1409" spans="3:4" x14ac:dyDescent="0.25">
      <c r="C1409">
        <v>3282.21</v>
      </c>
      <c r="D1409">
        <v>64.893699999999995</v>
      </c>
    </row>
    <row r="1410" spans="3:4" x14ac:dyDescent="0.25">
      <c r="C1410">
        <v>3284.14</v>
      </c>
      <c r="D1410">
        <v>64.644800000000004</v>
      </c>
    </row>
    <row r="1411" spans="3:4" x14ac:dyDescent="0.25">
      <c r="C1411">
        <v>3286.06</v>
      </c>
      <c r="D1411">
        <v>64.319800000000001</v>
      </c>
    </row>
    <row r="1412" spans="3:4" x14ac:dyDescent="0.25">
      <c r="C1412">
        <v>3287.99</v>
      </c>
      <c r="D1412">
        <v>63.909599999999998</v>
      </c>
    </row>
    <row r="1413" spans="3:4" x14ac:dyDescent="0.25">
      <c r="C1413">
        <v>3289.92</v>
      </c>
      <c r="D1413">
        <v>63.437899999999999</v>
      </c>
    </row>
    <row r="1414" spans="3:4" x14ac:dyDescent="0.25">
      <c r="C1414">
        <v>3291.85</v>
      </c>
      <c r="D1414">
        <v>62.9407</v>
      </c>
    </row>
    <row r="1415" spans="3:4" x14ac:dyDescent="0.25">
      <c r="C1415">
        <v>3293.78</v>
      </c>
      <c r="D1415">
        <v>62.454099999999997</v>
      </c>
    </row>
    <row r="1416" spans="3:4" x14ac:dyDescent="0.25">
      <c r="C1416">
        <v>3295.71</v>
      </c>
      <c r="D1416">
        <v>62.006700000000002</v>
      </c>
    </row>
    <row r="1417" spans="3:4" x14ac:dyDescent="0.25">
      <c r="C1417">
        <v>3297.63</v>
      </c>
      <c r="D1417">
        <v>61.631399999999999</v>
      </c>
    </row>
    <row r="1418" spans="3:4" x14ac:dyDescent="0.25">
      <c r="C1418">
        <v>3299.56</v>
      </c>
      <c r="D1418">
        <v>61.380899999999997</v>
      </c>
    </row>
    <row r="1419" spans="3:4" x14ac:dyDescent="0.25">
      <c r="C1419">
        <v>3301.49</v>
      </c>
      <c r="D1419">
        <v>61.323700000000002</v>
      </c>
    </row>
    <row r="1420" spans="3:4" x14ac:dyDescent="0.25">
      <c r="C1420">
        <v>3303.42</v>
      </c>
      <c r="D1420">
        <v>61.517299999999999</v>
      </c>
    </row>
    <row r="1421" spans="3:4" x14ac:dyDescent="0.25">
      <c r="C1421">
        <v>3305.35</v>
      </c>
      <c r="D1421">
        <v>61.976900000000001</v>
      </c>
    </row>
    <row r="1422" spans="3:4" x14ac:dyDescent="0.25">
      <c r="C1422">
        <v>3307.28</v>
      </c>
      <c r="D1422">
        <v>62.661299999999997</v>
      </c>
    </row>
    <row r="1423" spans="3:4" x14ac:dyDescent="0.25">
      <c r="C1423">
        <v>3309.21</v>
      </c>
      <c r="D1423">
        <v>63.4803</v>
      </c>
    </row>
    <row r="1424" spans="3:4" x14ac:dyDescent="0.25">
      <c r="C1424">
        <v>3311.13</v>
      </c>
      <c r="D1424">
        <v>64.307299999999998</v>
      </c>
    </row>
    <row r="1425" spans="3:4" x14ac:dyDescent="0.25">
      <c r="C1425">
        <v>3313.06</v>
      </c>
      <c r="D1425">
        <v>65.017799999999994</v>
      </c>
    </row>
    <row r="1426" spans="3:4" x14ac:dyDescent="0.25">
      <c r="C1426">
        <v>3314.99</v>
      </c>
      <c r="D1426">
        <v>65.545100000000005</v>
      </c>
    </row>
    <row r="1427" spans="3:4" x14ac:dyDescent="0.25">
      <c r="C1427">
        <v>3316.92</v>
      </c>
      <c r="D1427">
        <v>65.869299999999996</v>
      </c>
    </row>
    <row r="1428" spans="3:4" x14ac:dyDescent="0.25">
      <c r="C1428">
        <v>3318.85</v>
      </c>
      <c r="D1428">
        <v>66.003900000000002</v>
      </c>
    </row>
    <row r="1429" spans="3:4" x14ac:dyDescent="0.25">
      <c r="C1429">
        <v>3320.78</v>
      </c>
      <c r="D1429">
        <v>65.978700000000003</v>
      </c>
    </row>
    <row r="1430" spans="3:4" x14ac:dyDescent="0.25">
      <c r="C1430">
        <v>3322.7</v>
      </c>
      <c r="D1430">
        <v>65.828599999999994</v>
      </c>
    </row>
    <row r="1431" spans="3:4" x14ac:dyDescent="0.25">
      <c r="C1431">
        <v>3324.63</v>
      </c>
      <c r="D1431">
        <v>65.585300000000004</v>
      </c>
    </row>
    <row r="1432" spans="3:4" x14ac:dyDescent="0.25">
      <c r="C1432">
        <v>3326.56</v>
      </c>
      <c r="D1432">
        <v>65.272400000000005</v>
      </c>
    </row>
    <row r="1433" spans="3:4" x14ac:dyDescent="0.25">
      <c r="C1433">
        <v>3328.49</v>
      </c>
      <c r="D1433">
        <v>64.904399999999995</v>
      </c>
    </row>
    <row r="1434" spans="3:4" x14ac:dyDescent="0.25">
      <c r="C1434">
        <v>3330.42</v>
      </c>
      <c r="D1434">
        <v>64.492000000000004</v>
      </c>
    </row>
    <row r="1435" spans="3:4" x14ac:dyDescent="0.25">
      <c r="C1435">
        <v>3332.35</v>
      </c>
      <c r="D1435">
        <v>64.048100000000005</v>
      </c>
    </row>
    <row r="1436" spans="3:4" x14ac:dyDescent="0.25">
      <c r="C1436">
        <v>3334.28</v>
      </c>
      <c r="D1436">
        <v>63.589100000000002</v>
      </c>
    </row>
    <row r="1437" spans="3:4" x14ac:dyDescent="0.25">
      <c r="C1437">
        <v>3336.2</v>
      </c>
      <c r="D1437">
        <v>63.109000000000002</v>
      </c>
    </row>
    <row r="1438" spans="3:4" x14ac:dyDescent="0.25">
      <c r="C1438">
        <v>3338.13</v>
      </c>
      <c r="D1438">
        <v>62.583599999999997</v>
      </c>
    </row>
    <row r="1439" spans="3:4" x14ac:dyDescent="0.25">
      <c r="C1439">
        <v>3340.06</v>
      </c>
      <c r="D1439">
        <v>61.9803</v>
      </c>
    </row>
    <row r="1440" spans="3:4" x14ac:dyDescent="0.25">
      <c r="C1440">
        <v>3341.99</v>
      </c>
      <c r="D1440">
        <v>61.267499999999998</v>
      </c>
    </row>
    <row r="1441" spans="3:4" x14ac:dyDescent="0.25">
      <c r="C1441">
        <v>3343.92</v>
      </c>
      <c r="D1441">
        <v>60.417200000000001</v>
      </c>
    </row>
    <row r="1442" spans="3:4" x14ac:dyDescent="0.25">
      <c r="C1442">
        <v>3345.85</v>
      </c>
      <c r="D1442">
        <v>59.404400000000003</v>
      </c>
    </row>
    <row r="1443" spans="3:4" x14ac:dyDescent="0.25">
      <c r="C1443">
        <v>3347.77</v>
      </c>
      <c r="D1443">
        <v>58.202599999999997</v>
      </c>
    </row>
    <row r="1444" spans="3:4" x14ac:dyDescent="0.25">
      <c r="C1444">
        <v>3349.7</v>
      </c>
      <c r="D1444">
        <v>56.772799999999997</v>
      </c>
    </row>
    <row r="1445" spans="3:4" x14ac:dyDescent="0.25">
      <c r="C1445">
        <v>3351.63</v>
      </c>
      <c r="D1445">
        <v>55.069899999999997</v>
      </c>
    </row>
    <row r="1446" spans="3:4" x14ac:dyDescent="0.25">
      <c r="C1446">
        <v>3353.56</v>
      </c>
      <c r="D1446">
        <v>53.091000000000001</v>
      </c>
    </row>
    <row r="1447" spans="3:4" x14ac:dyDescent="0.25">
      <c r="C1447">
        <v>3355.49</v>
      </c>
      <c r="D1447">
        <v>50.8277</v>
      </c>
    </row>
    <row r="1448" spans="3:4" x14ac:dyDescent="0.25">
      <c r="C1448">
        <v>3357.42</v>
      </c>
      <c r="D1448">
        <v>48.291899999999998</v>
      </c>
    </row>
    <row r="1449" spans="3:4" x14ac:dyDescent="0.25">
      <c r="C1449">
        <v>3359.34</v>
      </c>
      <c r="D1449">
        <v>45.5182</v>
      </c>
    </row>
    <row r="1450" spans="3:4" x14ac:dyDescent="0.25">
      <c r="C1450">
        <v>3361.27</v>
      </c>
      <c r="D1450">
        <v>42.565800000000003</v>
      </c>
    </row>
    <row r="1451" spans="3:4" x14ac:dyDescent="0.25">
      <c r="C1451">
        <v>3363.2</v>
      </c>
      <c r="D1451">
        <v>39.520699999999998</v>
      </c>
    </row>
    <row r="1452" spans="3:4" x14ac:dyDescent="0.25">
      <c r="C1452">
        <v>3365.13</v>
      </c>
      <c r="D1452">
        <v>36.4955</v>
      </c>
    </row>
    <row r="1453" spans="3:4" x14ac:dyDescent="0.25">
      <c r="C1453">
        <v>3367.06</v>
      </c>
      <c r="D1453">
        <v>33.644199999999998</v>
      </c>
    </row>
    <row r="1454" spans="3:4" x14ac:dyDescent="0.25">
      <c r="C1454">
        <v>3368.99</v>
      </c>
      <c r="D1454">
        <v>31.121700000000001</v>
      </c>
    </row>
    <row r="1455" spans="3:4" x14ac:dyDescent="0.25">
      <c r="C1455">
        <v>3370.92</v>
      </c>
      <c r="D1455">
        <v>29.0063</v>
      </c>
    </row>
    <row r="1456" spans="3:4" x14ac:dyDescent="0.25">
      <c r="C1456">
        <v>3372.84</v>
      </c>
      <c r="D1456">
        <v>27.362400000000001</v>
      </c>
    </row>
    <row r="1457" spans="3:4" x14ac:dyDescent="0.25">
      <c r="C1457">
        <v>3374.77</v>
      </c>
      <c r="D1457">
        <v>26.232099999999999</v>
      </c>
    </row>
    <row r="1458" spans="3:4" x14ac:dyDescent="0.25">
      <c r="C1458">
        <v>3376.7</v>
      </c>
      <c r="D1458">
        <v>25.639199999999999</v>
      </c>
    </row>
    <row r="1459" spans="3:4" x14ac:dyDescent="0.25">
      <c r="C1459">
        <v>3378.63</v>
      </c>
      <c r="D1459">
        <v>25.592700000000001</v>
      </c>
    </row>
    <row r="1460" spans="3:4" x14ac:dyDescent="0.25">
      <c r="C1460">
        <v>3380.56</v>
      </c>
      <c r="D1460">
        <v>26.084599999999998</v>
      </c>
    </row>
    <row r="1461" spans="3:4" x14ac:dyDescent="0.25">
      <c r="C1461">
        <v>3382.49</v>
      </c>
      <c r="D1461">
        <v>27.098500000000001</v>
      </c>
    </row>
    <row r="1462" spans="3:4" x14ac:dyDescent="0.25">
      <c r="C1462">
        <v>3384.41</v>
      </c>
      <c r="D1462">
        <v>28.540299999999998</v>
      </c>
    </row>
    <row r="1463" spans="3:4" x14ac:dyDescent="0.25">
      <c r="C1463">
        <v>3386.34</v>
      </c>
      <c r="D1463">
        <v>30.151299999999999</v>
      </c>
    </row>
    <row r="1464" spans="3:4" x14ac:dyDescent="0.25">
      <c r="C1464">
        <v>3388.27</v>
      </c>
      <c r="D1464">
        <v>31.680800000000001</v>
      </c>
    </row>
    <row r="1465" spans="3:4" x14ac:dyDescent="0.25">
      <c r="C1465">
        <v>3390.2</v>
      </c>
      <c r="D1465">
        <v>32.871000000000002</v>
      </c>
    </row>
    <row r="1466" spans="3:4" x14ac:dyDescent="0.25">
      <c r="C1466">
        <v>3392.13</v>
      </c>
      <c r="D1466">
        <v>33.504399999999997</v>
      </c>
    </row>
    <row r="1467" spans="3:4" x14ac:dyDescent="0.25">
      <c r="C1467">
        <v>3394.06</v>
      </c>
      <c r="D1467">
        <v>33.440800000000003</v>
      </c>
    </row>
    <row r="1468" spans="3:4" x14ac:dyDescent="0.25">
      <c r="C1468">
        <v>3395.99</v>
      </c>
      <c r="D1468">
        <v>32.6387</v>
      </c>
    </row>
    <row r="1469" spans="3:4" x14ac:dyDescent="0.25">
      <c r="C1469">
        <v>3397.91</v>
      </c>
      <c r="D1469">
        <v>31.108799999999999</v>
      </c>
    </row>
    <row r="1470" spans="3:4" x14ac:dyDescent="0.25">
      <c r="C1470">
        <v>3399.84</v>
      </c>
      <c r="D1470">
        <v>29.065300000000001</v>
      </c>
    </row>
    <row r="1471" spans="3:4" x14ac:dyDescent="0.25">
      <c r="C1471">
        <v>3401.77</v>
      </c>
      <c r="D1471">
        <v>26.768599999999999</v>
      </c>
    </row>
    <row r="1472" spans="3:4" x14ac:dyDescent="0.25">
      <c r="C1472">
        <v>3403.7</v>
      </c>
      <c r="D1472">
        <v>24.43</v>
      </c>
    </row>
    <row r="1473" spans="3:4" x14ac:dyDescent="0.25">
      <c r="C1473">
        <v>3405.63</v>
      </c>
      <c r="D1473">
        <v>22.2468</v>
      </c>
    </row>
    <row r="1474" spans="3:4" x14ac:dyDescent="0.25">
      <c r="C1474">
        <v>3407.56</v>
      </c>
      <c r="D1474">
        <v>20.383299999999998</v>
      </c>
    </row>
    <row r="1475" spans="3:4" x14ac:dyDescent="0.25">
      <c r="C1475">
        <v>3409.48</v>
      </c>
      <c r="D1475">
        <v>18.954999999999998</v>
      </c>
    </row>
    <row r="1476" spans="3:4" x14ac:dyDescent="0.25">
      <c r="C1476">
        <v>3411.41</v>
      </c>
      <c r="D1476">
        <v>18.034300000000002</v>
      </c>
    </row>
    <row r="1477" spans="3:4" x14ac:dyDescent="0.25">
      <c r="C1477">
        <v>3413.34</v>
      </c>
      <c r="D1477">
        <v>17.622</v>
      </c>
    </row>
    <row r="1478" spans="3:4" x14ac:dyDescent="0.25">
      <c r="C1478">
        <v>3415.27</v>
      </c>
      <c r="D1478">
        <v>17.561399999999999</v>
      </c>
    </row>
    <row r="1479" spans="3:4" x14ac:dyDescent="0.25">
      <c r="C1479">
        <v>3417.2</v>
      </c>
      <c r="D1479">
        <v>17.7759</v>
      </c>
    </row>
    <row r="1480" spans="3:4" x14ac:dyDescent="0.25">
      <c r="C1480">
        <v>3419.13</v>
      </c>
      <c r="D1480">
        <v>18.206499999999998</v>
      </c>
    </row>
    <row r="1481" spans="3:4" x14ac:dyDescent="0.25">
      <c r="C1481">
        <v>3421.06</v>
      </c>
      <c r="D1481">
        <v>18.814699999999998</v>
      </c>
    </row>
    <row r="1482" spans="3:4" x14ac:dyDescent="0.25">
      <c r="C1482">
        <v>3422.98</v>
      </c>
      <c r="D1482">
        <v>19.582799999999999</v>
      </c>
    </row>
    <row r="1483" spans="3:4" x14ac:dyDescent="0.25">
      <c r="C1483">
        <v>3424.91</v>
      </c>
      <c r="D1483">
        <v>20.521799999999999</v>
      </c>
    </row>
    <row r="1484" spans="3:4" x14ac:dyDescent="0.25">
      <c r="C1484">
        <v>3426.84</v>
      </c>
      <c r="D1484">
        <v>21.660699999999999</v>
      </c>
    </row>
    <row r="1485" spans="3:4" x14ac:dyDescent="0.25">
      <c r="C1485">
        <v>3428.77</v>
      </c>
      <c r="D1485">
        <v>22.973299999999998</v>
      </c>
    </row>
    <row r="1486" spans="3:4" x14ac:dyDescent="0.25">
      <c r="C1486">
        <v>3430.7</v>
      </c>
      <c r="D1486">
        <v>24.439399999999999</v>
      </c>
    </row>
    <row r="1487" spans="3:4" x14ac:dyDescent="0.25">
      <c r="C1487">
        <v>3432.63</v>
      </c>
      <c r="D1487">
        <v>26.025200000000002</v>
      </c>
    </row>
    <row r="1488" spans="3:4" x14ac:dyDescent="0.25">
      <c r="C1488">
        <v>3434.55</v>
      </c>
      <c r="D1488">
        <v>27.686900000000001</v>
      </c>
    </row>
    <row r="1489" spans="3:4" x14ac:dyDescent="0.25">
      <c r="C1489">
        <v>3436.48</v>
      </c>
      <c r="D1489">
        <v>29.374500000000001</v>
      </c>
    </row>
    <row r="1490" spans="3:4" x14ac:dyDescent="0.25">
      <c r="C1490">
        <v>3438.41</v>
      </c>
      <c r="D1490">
        <v>31.021000000000001</v>
      </c>
    </row>
    <row r="1491" spans="3:4" x14ac:dyDescent="0.25">
      <c r="C1491">
        <v>3440.34</v>
      </c>
      <c r="D1491">
        <v>32.556600000000003</v>
      </c>
    </row>
    <row r="1492" spans="3:4" x14ac:dyDescent="0.25">
      <c r="C1492">
        <v>3442.27</v>
      </c>
      <c r="D1492">
        <v>33.938699999999997</v>
      </c>
    </row>
    <row r="1493" spans="3:4" x14ac:dyDescent="0.25">
      <c r="C1493">
        <v>3444.2</v>
      </c>
      <c r="D1493">
        <v>35.136899999999997</v>
      </c>
    </row>
    <row r="1494" spans="3:4" x14ac:dyDescent="0.25">
      <c r="C1494">
        <v>3446.12</v>
      </c>
      <c r="D1494">
        <v>36.138800000000003</v>
      </c>
    </row>
    <row r="1495" spans="3:4" x14ac:dyDescent="0.25">
      <c r="C1495">
        <v>3448.05</v>
      </c>
      <c r="D1495">
        <v>36.950200000000002</v>
      </c>
    </row>
    <row r="1496" spans="3:4" x14ac:dyDescent="0.25">
      <c r="C1496">
        <v>3449.98</v>
      </c>
      <c r="D1496">
        <v>37.586599999999997</v>
      </c>
    </row>
    <row r="1497" spans="3:4" x14ac:dyDescent="0.25">
      <c r="C1497">
        <v>3451.91</v>
      </c>
      <c r="D1497">
        <v>38.084299999999999</v>
      </c>
    </row>
    <row r="1498" spans="3:4" x14ac:dyDescent="0.25">
      <c r="C1498">
        <v>3453.84</v>
      </c>
      <c r="D1498">
        <v>38.518300000000004</v>
      </c>
    </row>
    <row r="1499" spans="3:4" x14ac:dyDescent="0.25">
      <c r="C1499">
        <v>3455.77</v>
      </c>
      <c r="D1499">
        <v>38.934800000000003</v>
      </c>
    </row>
    <row r="1500" spans="3:4" x14ac:dyDescent="0.25">
      <c r="C1500">
        <v>3457.7</v>
      </c>
      <c r="D1500">
        <v>39.370100000000001</v>
      </c>
    </row>
    <row r="1501" spans="3:4" x14ac:dyDescent="0.25">
      <c r="C1501">
        <v>3459.62</v>
      </c>
      <c r="D1501">
        <v>39.841799999999999</v>
      </c>
    </row>
    <row r="1502" spans="3:4" x14ac:dyDescent="0.25">
      <c r="C1502">
        <v>3461.55</v>
      </c>
      <c r="D1502">
        <v>40.339500000000001</v>
      </c>
    </row>
    <row r="1503" spans="3:4" x14ac:dyDescent="0.25">
      <c r="C1503">
        <v>3463.48</v>
      </c>
      <c r="D1503">
        <v>40.771700000000003</v>
      </c>
    </row>
    <row r="1504" spans="3:4" x14ac:dyDescent="0.25">
      <c r="C1504">
        <v>3465.41</v>
      </c>
      <c r="D1504">
        <v>41.024799999999999</v>
      </c>
    </row>
    <row r="1505" spans="3:4" x14ac:dyDescent="0.25">
      <c r="C1505">
        <v>3467.34</v>
      </c>
      <c r="D1505">
        <v>40.990600000000001</v>
      </c>
    </row>
    <row r="1506" spans="3:4" x14ac:dyDescent="0.25">
      <c r="C1506">
        <v>3469.27</v>
      </c>
      <c r="D1506">
        <v>40.575600000000001</v>
      </c>
    </row>
    <row r="1507" spans="3:4" x14ac:dyDescent="0.25">
      <c r="C1507">
        <v>3471.19</v>
      </c>
      <c r="D1507">
        <v>39.715000000000003</v>
      </c>
    </row>
    <row r="1508" spans="3:4" x14ac:dyDescent="0.25">
      <c r="C1508">
        <v>3473.12</v>
      </c>
      <c r="D1508">
        <v>38.371699999999997</v>
      </c>
    </row>
    <row r="1509" spans="3:4" x14ac:dyDescent="0.25">
      <c r="C1509">
        <v>3475.05</v>
      </c>
      <c r="D1509">
        <v>36.628900000000002</v>
      </c>
    </row>
    <row r="1510" spans="3:4" x14ac:dyDescent="0.25">
      <c r="C1510">
        <v>3476.98</v>
      </c>
      <c r="D1510">
        <v>34.869199999999999</v>
      </c>
    </row>
    <row r="1511" spans="3:4" x14ac:dyDescent="0.25">
      <c r="C1511">
        <v>3478.91</v>
      </c>
      <c r="D1511">
        <v>33.385800000000003</v>
      </c>
    </row>
    <row r="1512" spans="3:4" x14ac:dyDescent="0.25">
      <c r="C1512">
        <v>3480.84</v>
      </c>
      <c r="D1512">
        <v>32.4041</v>
      </c>
    </row>
    <row r="1513" spans="3:4" x14ac:dyDescent="0.25">
      <c r="C1513">
        <v>3482.77</v>
      </c>
      <c r="D1513">
        <v>32.043599999999998</v>
      </c>
    </row>
    <row r="1514" spans="3:4" x14ac:dyDescent="0.25">
      <c r="C1514">
        <v>3484.69</v>
      </c>
      <c r="D1514">
        <v>32.278399999999998</v>
      </c>
    </row>
    <row r="1515" spans="3:4" x14ac:dyDescent="0.25">
      <c r="C1515">
        <v>3486.62</v>
      </c>
      <c r="D1515">
        <v>32.706099999999999</v>
      </c>
    </row>
    <row r="1516" spans="3:4" x14ac:dyDescent="0.25">
      <c r="C1516">
        <v>3488.55</v>
      </c>
      <c r="D1516">
        <v>32.963900000000002</v>
      </c>
    </row>
    <row r="1517" spans="3:4" x14ac:dyDescent="0.25">
      <c r="C1517">
        <v>3490.48</v>
      </c>
      <c r="D1517">
        <v>32.919800000000002</v>
      </c>
    </row>
    <row r="1518" spans="3:4" x14ac:dyDescent="0.25">
      <c r="C1518">
        <v>3492.41</v>
      </c>
      <c r="D1518">
        <v>32.548999999999999</v>
      </c>
    </row>
    <row r="1519" spans="3:4" x14ac:dyDescent="0.25">
      <c r="C1519">
        <v>3494.34</v>
      </c>
      <c r="D1519">
        <v>31.924199999999999</v>
      </c>
    </row>
    <row r="1520" spans="3:4" x14ac:dyDescent="0.25">
      <c r="C1520">
        <v>3496.26</v>
      </c>
      <c r="D1520">
        <v>31.206700000000001</v>
      </c>
    </row>
    <row r="1521" spans="3:4" x14ac:dyDescent="0.25">
      <c r="C1521">
        <v>3498.19</v>
      </c>
      <c r="D1521">
        <v>30.5684</v>
      </c>
    </row>
    <row r="1522" spans="3:4" x14ac:dyDescent="0.25">
      <c r="C1522">
        <v>3500.12</v>
      </c>
      <c r="D1522">
        <v>30.063500000000001</v>
      </c>
    </row>
    <row r="1523" spans="3:4" x14ac:dyDescent="0.25">
      <c r="C1523">
        <v>3502.05</v>
      </c>
      <c r="D1523">
        <v>29.728300000000001</v>
      </c>
    </row>
    <row r="1524" spans="3:4" x14ac:dyDescent="0.25">
      <c r="C1524">
        <v>3503.98</v>
      </c>
      <c r="D1524">
        <v>29.59</v>
      </c>
    </row>
    <row r="1525" spans="3:4" x14ac:dyDescent="0.25">
      <c r="C1525">
        <v>3505.91</v>
      </c>
      <c r="D1525">
        <v>29.7011</v>
      </c>
    </row>
    <row r="1526" spans="3:4" x14ac:dyDescent="0.25">
      <c r="C1526">
        <v>3507.83</v>
      </c>
      <c r="D1526">
        <v>30.116499999999998</v>
      </c>
    </row>
    <row r="1527" spans="3:4" x14ac:dyDescent="0.25">
      <c r="C1527">
        <v>3509.76</v>
      </c>
      <c r="D1527">
        <v>30.786799999999999</v>
      </c>
    </row>
    <row r="1528" spans="3:4" x14ac:dyDescent="0.25">
      <c r="C1528">
        <v>3511.69</v>
      </c>
      <c r="D1528">
        <v>31.691800000000001</v>
      </c>
    </row>
    <row r="1529" spans="3:4" x14ac:dyDescent="0.25">
      <c r="C1529">
        <v>3513.62</v>
      </c>
      <c r="D1529">
        <v>32.803800000000003</v>
      </c>
    </row>
    <row r="1530" spans="3:4" x14ac:dyDescent="0.25">
      <c r="C1530">
        <v>3515.55</v>
      </c>
      <c r="D1530">
        <v>34.092100000000002</v>
      </c>
    </row>
    <row r="1531" spans="3:4" x14ac:dyDescent="0.25">
      <c r="C1531">
        <v>3517.48</v>
      </c>
      <c r="D1531">
        <v>35.552</v>
      </c>
    </row>
    <row r="1532" spans="3:4" x14ac:dyDescent="0.25">
      <c r="C1532">
        <v>3519.41</v>
      </c>
      <c r="D1532">
        <v>37.102800000000002</v>
      </c>
    </row>
    <row r="1533" spans="3:4" x14ac:dyDescent="0.25">
      <c r="C1533">
        <v>3521.33</v>
      </c>
      <c r="D1533">
        <v>38.705100000000002</v>
      </c>
    </row>
    <row r="1534" spans="3:4" x14ac:dyDescent="0.25">
      <c r="C1534">
        <v>3523.26</v>
      </c>
      <c r="D1534">
        <v>40.313299999999998</v>
      </c>
    </row>
    <row r="1535" spans="3:4" x14ac:dyDescent="0.25">
      <c r="C1535">
        <v>3525.19</v>
      </c>
      <c r="D1535">
        <v>41.876300000000001</v>
      </c>
    </row>
    <row r="1536" spans="3:4" x14ac:dyDescent="0.25">
      <c r="C1536">
        <v>3527.12</v>
      </c>
      <c r="D1536">
        <v>43.288800000000002</v>
      </c>
    </row>
    <row r="1537" spans="3:4" x14ac:dyDescent="0.25">
      <c r="C1537">
        <v>3529.05</v>
      </c>
      <c r="D1537">
        <v>44.520699999999998</v>
      </c>
    </row>
    <row r="1538" spans="3:4" x14ac:dyDescent="0.25">
      <c r="C1538">
        <v>3530.98</v>
      </c>
      <c r="D1538">
        <v>45.566699999999997</v>
      </c>
    </row>
    <row r="1539" spans="3:4" x14ac:dyDescent="0.25">
      <c r="C1539">
        <v>3532.9</v>
      </c>
      <c r="D1539">
        <v>46.428100000000001</v>
      </c>
    </row>
    <row r="1540" spans="3:4" x14ac:dyDescent="0.25">
      <c r="C1540">
        <v>3534.83</v>
      </c>
      <c r="D1540">
        <v>47.116599999999998</v>
      </c>
    </row>
    <row r="1541" spans="3:4" x14ac:dyDescent="0.25">
      <c r="C1541">
        <v>3536.76</v>
      </c>
      <c r="D1541">
        <v>47.624899999999997</v>
      </c>
    </row>
    <row r="1542" spans="3:4" x14ac:dyDescent="0.25">
      <c r="C1542">
        <v>3538.69</v>
      </c>
      <c r="D1542">
        <v>48.017899999999997</v>
      </c>
    </row>
    <row r="1543" spans="3:4" x14ac:dyDescent="0.25">
      <c r="C1543">
        <v>3540.62</v>
      </c>
      <c r="D1543">
        <v>48.320700000000002</v>
      </c>
    </row>
    <row r="1544" spans="3:4" x14ac:dyDescent="0.25">
      <c r="C1544">
        <v>3542.55</v>
      </c>
      <c r="D1544">
        <v>48.546399999999998</v>
      </c>
    </row>
    <row r="1545" spans="3:4" x14ac:dyDescent="0.25">
      <c r="C1545">
        <v>3544.48</v>
      </c>
      <c r="D1545">
        <v>48.7059</v>
      </c>
    </row>
    <row r="1546" spans="3:4" x14ac:dyDescent="0.25">
      <c r="C1546">
        <v>3546.4</v>
      </c>
      <c r="D1546">
        <v>48.795999999999999</v>
      </c>
    </row>
    <row r="1547" spans="3:4" x14ac:dyDescent="0.25">
      <c r="C1547">
        <v>3548.33</v>
      </c>
      <c r="D1547">
        <v>48.841500000000003</v>
      </c>
    </row>
    <row r="1548" spans="3:4" x14ac:dyDescent="0.25">
      <c r="C1548">
        <v>3550.26</v>
      </c>
      <c r="D1548">
        <v>48.849800000000002</v>
      </c>
    </row>
    <row r="1549" spans="3:4" x14ac:dyDescent="0.25">
      <c r="C1549">
        <v>3552.19</v>
      </c>
      <c r="D1549">
        <v>48.825499999999998</v>
      </c>
    </row>
    <row r="1550" spans="3:4" x14ac:dyDescent="0.25">
      <c r="C1550">
        <v>3554.12</v>
      </c>
      <c r="D1550">
        <v>48.773000000000003</v>
      </c>
    </row>
    <row r="1551" spans="3:4" x14ac:dyDescent="0.25">
      <c r="C1551">
        <v>3556.05</v>
      </c>
      <c r="D1551">
        <v>48.692100000000003</v>
      </c>
    </row>
    <row r="1552" spans="3:4" x14ac:dyDescent="0.25">
      <c r="C1552">
        <v>3557.97</v>
      </c>
      <c r="D1552">
        <v>48.595700000000001</v>
      </c>
    </row>
    <row r="1553" spans="3:4" x14ac:dyDescent="0.25">
      <c r="C1553">
        <v>3559.9</v>
      </c>
      <c r="D1553">
        <v>48.485700000000001</v>
      </c>
    </row>
    <row r="1554" spans="3:4" x14ac:dyDescent="0.25">
      <c r="C1554">
        <v>3561.83</v>
      </c>
      <c r="D1554">
        <v>48.364100000000001</v>
      </c>
    </row>
    <row r="1555" spans="3:4" x14ac:dyDescent="0.25">
      <c r="C1555">
        <v>3563.76</v>
      </c>
      <c r="D1555">
        <v>48.231900000000003</v>
      </c>
    </row>
    <row r="1556" spans="3:4" x14ac:dyDescent="0.25">
      <c r="C1556">
        <v>3565.69</v>
      </c>
      <c r="D1556">
        <v>48.091700000000003</v>
      </c>
    </row>
    <row r="1557" spans="3:4" x14ac:dyDescent="0.25">
      <c r="C1557">
        <v>3567.62</v>
      </c>
      <c r="D1557">
        <v>47.948500000000003</v>
      </c>
    </row>
    <row r="1558" spans="3:4" x14ac:dyDescent="0.25">
      <c r="C1558">
        <v>3569.55</v>
      </c>
      <c r="D1558">
        <v>47.804000000000002</v>
      </c>
    </row>
    <row r="1559" spans="3:4" x14ac:dyDescent="0.25">
      <c r="C1559">
        <v>3571.47</v>
      </c>
      <c r="D1559">
        <v>47.659500000000001</v>
      </c>
    </row>
    <row r="1560" spans="3:4" x14ac:dyDescent="0.25">
      <c r="C1560">
        <v>3573.4</v>
      </c>
      <c r="D1560">
        <v>47.5154</v>
      </c>
    </row>
    <row r="1561" spans="3:4" x14ac:dyDescent="0.25">
      <c r="C1561">
        <v>3575.33</v>
      </c>
      <c r="D1561">
        <v>47.370199999999997</v>
      </c>
    </row>
    <row r="1562" spans="3:4" x14ac:dyDescent="0.25">
      <c r="C1562">
        <v>3577.26</v>
      </c>
      <c r="D1562">
        <v>47.222799999999999</v>
      </c>
    </row>
    <row r="1563" spans="3:4" x14ac:dyDescent="0.25">
      <c r="C1563">
        <v>3579.19</v>
      </c>
      <c r="D1563">
        <v>47.072400000000002</v>
      </c>
    </row>
    <row r="1564" spans="3:4" x14ac:dyDescent="0.25">
      <c r="C1564">
        <v>3581.12</v>
      </c>
      <c r="D1564">
        <v>46.918700000000001</v>
      </c>
    </row>
    <row r="1565" spans="3:4" x14ac:dyDescent="0.25">
      <c r="C1565">
        <v>3583.04</v>
      </c>
      <c r="D1565">
        <v>46.758699999999997</v>
      </c>
    </row>
    <row r="1566" spans="3:4" x14ac:dyDescent="0.25">
      <c r="C1566">
        <v>3584.97</v>
      </c>
      <c r="D1566">
        <v>46.593499999999999</v>
      </c>
    </row>
    <row r="1567" spans="3:4" x14ac:dyDescent="0.25">
      <c r="C1567">
        <v>3586.9</v>
      </c>
      <c r="D1567">
        <v>46.424500000000002</v>
      </c>
    </row>
    <row r="1568" spans="3:4" x14ac:dyDescent="0.25">
      <c r="C1568">
        <v>3588.83</v>
      </c>
      <c r="D1568">
        <v>46.252699999999997</v>
      </c>
    </row>
    <row r="1569" spans="3:4" x14ac:dyDescent="0.25">
      <c r="C1569">
        <v>3590.76</v>
      </c>
      <c r="D1569">
        <v>46.079700000000003</v>
      </c>
    </row>
    <row r="1570" spans="3:4" x14ac:dyDescent="0.25">
      <c r="C1570">
        <v>3592.69</v>
      </c>
      <c r="D1570">
        <v>45.905999999999999</v>
      </c>
    </row>
    <row r="1571" spans="3:4" x14ac:dyDescent="0.25">
      <c r="C1571">
        <v>3594.61</v>
      </c>
      <c r="D1571">
        <v>45.732500000000002</v>
      </c>
    </row>
    <row r="1572" spans="3:4" x14ac:dyDescent="0.25">
      <c r="C1572">
        <v>3596.54</v>
      </c>
      <c r="D1572">
        <v>45.559399999999997</v>
      </c>
    </row>
    <row r="1573" spans="3:4" x14ac:dyDescent="0.25">
      <c r="C1573">
        <v>3598.47</v>
      </c>
      <c r="D1573">
        <v>45.386899999999997</v>
      </c>
    </row>
    <row r="1574" spans="3:4" x14ac:dyDescent="0.25">
      <c r="C1574">
        <v>3600.4</v>
      </c>
      <c r="D1574">
        <v>45.211799999999997</v>
      </c>
    </row>
    <row r="1575" spans="3:4" x14ac:dyDescent="0.25">
      <c r="C1575">
        <v>3602.33</v>
      </c>
      <c r="D1575">
        <v>45.032200000000003</v>
      </c>
    </row>
    <row r="1576" spans="3:4" x14ac:dyDescent="0.25">
      <c r="C1576">
        <v>3604.26</v>
      </c>
      <c r="D1576">
        <v>44.847900000000003</v>
      </c>
    </row>
    <row r="1577" spans="3:4" x14ac:dyDescent="0.25">
      <c r="C1577">
        <v>3606.19</v>
      </c>
      <c r="D1577">
        <v>44.659300000000002</v>
      </c>
    </row>
    <row r="1578" spans="3:4" x14ac:dyDescent="0.25">
      <c r="C1578">
        <v>3608.11</v>
      </c>
      <c r="D1578">
        <v>44.4666</v>
      </c>
    </row>
    <row r="1579" spans="3:4" x14ac:dyDescent="0.25">
      <c r="C1579">
        <v>3610.04</v>
      </c>
      <c r="D1579">
        <v>44.270099999999999</v>
      </c>
    </row>
    <row r="1580" spans="3:4" x14ac:dyDescent="0.25">
      <c r="C1580">
        <v>3611.97</v>
      </c>
      <c r="D1580">
        <v>44.068100000000001</v>
      </c>
    </row>
    <row r="1581" spans="3:4" x14ac:dyDescent="0.25">
      <c r="C1581">
        <v>3613.9</v>
      </c>
      <c r="D1581">
        <v>43.858800000000002</v>
      </c>
    </row>
    <row r="1582" spans="3:4" x14ac:dyDescent="0.25">
      <c r="C1582">
        <v>3615.83</v>
      </c>
      <c r="D1582">
        <v>43.637799999999999</v>
      </c>
    </row>
    <row r="1583" spans="3:4" x14ac:dyDescent="0.25">
      <c r="C1583">
        <v>3617.76</v>
      </c>
      <c r="D1583">
        <v>43.403500000000001</v>
      </c>
    </row>
    <row r="1584" spans="3:4" x14ac:dyDescent="0.25">
      <c r="C1584">
        <v>3619.68</v>
      </c>
      <c r="D1584">
        <v>43.1599</v>
      </c>
    </row>
    <row r="1585" spans="3:4" x14ac:dyDescent="0.25">
      <c r="C1585">
        <v>3621.61</v>
      </c>
      <c r="D1585">
        <v>42.908200000000001</v>
      </c>
    </row>
    <row r="1586" spans="3:4" x14ac:dyDescent="0.25">
      <c r="C1586">
        <v>3623.54</v>
      </c>
      <c r="D1586">
        <v>42.649000000000001</v>
      </c>
    </row>
    <row r="1587" spans="3:4" x14ac:dyDescent="0.25">
      <c r="C1587">
        <v>3625.47</v>
      </c>
      <c r="D1587">
        <v>42.381999999999998</v>
      </c>
    </row>
    <row r="1588" spans="3:4" x14ac:dyDescent="0.25">
      <c r="C1588">
        <v>3627.4</v>
      </c>
      <c r="D1588">
        <v>42.109000000000002</v>
      </c>
    </row>
    <row r="1589" spans="3:4" x14ac:dyDescent="0.25">
      <c r="C1589">
        <v>3629.33</v>
      </c>
      <c r="D1589">
        <v>41.829300000000003</v>
      </c>
    </row>
    <row r="1590" spans="3:4" x14ac:dyDescent="0.25">
      <c r="C1590">
        <v>3631.26</v>
      </c>
      <c r="D1590">
        <v>41.541899999999998</v>
      </c>
    </row>
    <row r="1591" spans="3:4" x14ac:dyDescent="0.25">
      <c r="C1591">
        <v>3633.18</v>
      </c>
      <c r="D1591">
        <v>41.243099999999998</v>
      </c>
    </row>
    <row r="1592" spans="3:4" x14ac:dyDescent="0.25">
      <c r="C1592">
        <v>3635.11</v>
      </c>
      <c r="D1592">
        <v>40.937600000000003</v>
      </c>
    </row>
    <row r="1593" spans="3:4" x14ac:dyDescent="0.25">
      <c r="C1593">
        <v>3637.04</v>
      </c>
      <c r="D1593">
        <v>40.624600000000001</v>
      </c>
    </row>
    <row r="1594" spans="3:4" x14ac:dyDescent="0.25">
      <c r="C1594">
        <v>3638.97</v>
      </c>
      <c r="D1594">
        <v>40.303199999999997</v>
      </c>
    </row>
    <row r="1595" spans="3:4" x14ac:dyDescent="0.25">
      <c r="C1595">
        <v>3640.9</v>
      </c>
      <c r="D1595">
        <v>39.965600000000002</v>
      </c>
    </row>
    <row r="1596" spans="3:4" x14ac:dyDescent="0.25">
      <c r="C1596">
        <v>3642.83</v>
      </c>
      <c r="D1596">
        <v>39.616</v>
      </c>
    </row>
    <row r="1597" spans="3:4" x14ac:dyDescent="0.25">
      <c r="C1597">
        <v>3644.75</v>
      </c>
      <c r="D1597">
        <v>39.256700000000002</v>
      </c>
    </row>
    <row r="1598" spans="3:4" x14ac:dyDescent="0.25">
      <c r="C1598">
        <v>3646.68</v>
      </c>
      <c r="D1598">
        <v>38.889499999999998</v>
      </c>
    </row>
    <row r="1599" spans="3:4" x14ac:dyDescent="0.25">
      <c r="C1599">
        <v>3648.61</v>
      </c>
      <c r="D1599">
        <v>38.516199999999998</v>
      </c>
    </row>
    <row r="1600" spans="3:4" x14ac:dyDescent="0.25">
      <c r="C1600">
        <v>3650.54</v>
      </c>
      <c r="D1600">
        <v>38.141199999999998</v>
      </c>
    </row>
    <row r="1601" spans="3:4" x14ac:dyDescent="0.25">
      <c r="C1601">
        <v>3652.47</v>
      </c>
      <c r="D1601">
        <v>37.765599999999999</v>
      </c>
    </row>
    <row r="1602" spans="3:4" x14ac:dyDescent="0.25">
      <c r="C1602">
        <v>3654.4</v>
      </c>
      <c r="D1602">
        <v>37.390300000000003</v>
      </c>
    </row>
    <row r="1603" spans="3:4" x14ac:dyDescent="0.25">
      <c r="C1603">
        <v>3656.32</v>
      </c>
      <c r="D1603">
        <v>37.0182</v>
      </c>
    </row>
    <row r="1604" spans="3:4" x14ac:dyDescent="0.25">
      <c r="C1604">
        <v>3658.25</v>
      </c>
      <c r="D1604">
        <v>36.650700000000001</v>
      </c>
    </row>
    <row r="1605" spans="3:4" x14ac:dyDescent="0.25">
      <c r="C1605">
        <v>3660.18</v>
      </c>
      <c r="D1605">
        <v>36.288200000000003</v>
      </c>
    </row>
    <row r="1606" spans="3:4" x14ac:dyDescent="0.25">
      <c r="C1606">
        <v>3662.11</v>
      </c>
      <c r="D1606">
        <v>35.931199999999997</v>
      </c>
    </row>
    <row r="1607" spans="3:4" x14ac:dyDescent="0.25">
      <c r="C1607">
        <v>3664.04</v>
      </c>
      <c r="D1607">
        <v>35.584699999999998</v>
      </c>
    </row>
    <row r="1608" spans="3:4" x14ac:dyDescent="0.25">
      <c r="C1608">
        <v>3665.97</v>
      </c>
      <c r="D1608">
        <v>35.245800000000003</v>
      </c>
    </row>
    <row r="1609" spans="3:4" x14ac:dyDescent="0.25">
      <c r="C1609">
        <v>3667.9</v>
      </c>
      <c r="D1609">
        <v>34.912700000000001</v>
      </c>
    </row>
    <row r="1610" spans="3:4" x14ac:dyDescent="0.25">
      <c r="C1610">
        <v>3669.82</v>
      </c>
      <c r="D1610">
        <v>34.584099999999999</v>
      </c>
    </row>
    <row r="1611" spans="3:4" x14ac:dyDescent="0.25">
      <c r="C1611">
        <v>3671.75</v>
      </c>
      <c r="D1611">
        <v>34.258600000000001</v>
      </c>
    </row>
    <row r="1612" spans="3:4" x14ac:dyDescent="0.25">
      <c r="C1612">
        <v>3673.68</v>
      </c>
      <c r="D1612">
        <v>33.935200000000002</v>
      </c>
    </row>
    <row r="1613" spans="3:4" x14ac:dyDescent="0.25">
      <c r="C1613">
        <v>3675.61</v>
      </c>
      <c r="D1613">
        <v>33.614100000000001</v>
      </c>
    </row>
    <row r="1614" spans="3:4" x14ac:dyDescent="0.25">
      <c r="C1614">
        <v>3677.54</v>
      </c>
      <c r="D1614">
        <v>33.2956</v>
      </c>
    </row>
    <row r="1615" spans="3:4" x14ac:dyDescent="0.25">
      <c r="C1615">
        <v>3679.47</v>
      </c>
      <c r="D1615">
        <v>32.978999999999999</v>
      </c>
    </row>
    <row r="1616" spans="3:4" x14ac:dyDescent="0.25">
      <c r="C1616">
        <v>3681.39</v>
      </c>
      <c r="D1616">
        <v>32.6629</v>
      </c>
    </row>
    <row r="1617" spans="3:4" x14ac:dyDescent="0.25">
      <c r="C1617">
        <v>3683.32</v>
      </c>
      <c r="D1617">
        <v>32.347200000000001</v>
      </c>
    </row>
    <row r="1618" spans="3:4" x14ac:dyDescent="0.25">
      <c r="C1618">
        <v>3685.25</v>
      </c>
      <c r="D1618">
        <v>32.032600000000002</v>
      </c>
    </row>
    <row r="1619" spans="3:4" x14ac:dyDescent="0.25">
      <c r="C1619">
        <v>3687.18</v>
      </c>
      <c r="D1619">
        <v>31.720600000000001</v>
      </c>
    </row>
    <row r="1620" spans="3:4" x14ac:dyDescent="0.25">
      <c r="C1620">
        <v>3689.11</v>
      </c>
      <c r="D1620">
        <v>31.411000000000001</v>
      </c>
    </row>
    <row r="1621" spans="3:4" x14ac:dyDescent="0.25">
      <c r="C1621">
        <v>3691.04</v>
      </c>
      <c r="D1621">
        <v>31.1038</v>
      </c>
    </row>
    <row r="1622" spans="3:4" x14ac:dyDescent="0.25">
      <c r="C1622">
        <v>3692.97</v>
      </c>
      <c r="D1622">
        <v>30.799600000000002</v>
      </c>
    </row>
    <row r="1623" spans="3:4" x14ac:dyDescent="0.25">
      <c r="C1623">
        <v>3694.89</v>
      </c>
      <c r="D1623">
        <v>30.497900000000001</v>
      </c>
    </row>
    <row r="1624" spans="3:4" x14ac:dyDescent="0.25">
      <c r="C1624">
        <v>3696.82</v>
      </c>
      <c r="D1624">
        <v>30.197800000000001</v>
      </c>
    </row>
    <row r="1625" spans="3:4" x14ac:dyDescent="0.25">
      <c r="C1625">
        <v>3698.75</v>
      </c>
      <c r="D1625">
        <v>29.899100000000001</v>
      </c>
    </row>
    <row r="1626" spans="3:4" x14ac:dyDescent="0.25">
      <c r="C1626">
        <v>3700.68</v>
      </c>
      <c r="D1626">
        <v>29.6021</v>
      </c>
    </row>
    <row r="1627" spans="3:4" x14ac:dyDescent="0.25">
      <c r="C1627">
        <v>3702.61</v>
      </c>
      <c r="D1627">
        <v>29.307200000000002</v>
      </c>
    </row>
    <row r="1628" spans="3:4" x14ac:dyDescent="0.25">
      <c r="C1628">
        <v>3704.54</v>
      </c>
      <c r="D1628">
        <v>29.015000000000001</v>
      </c>
    </row>
    <row r="1629" spans="3:4" x14ac:dyDescent="0.25">
      <c r="C1629">
        <v>3706.46</v>
      </c>
      <c r="D1629">
        <v>28.726299999999998</v>
      </c>
    </row>
    <row r="1630" spans="3:4" x14ac:dyDescent="0.25">
      <c r="C1630">
        <v>3708.39</v>
      </c>
      <c r="D1630">
        <v>28.444299999999998</v>
      </c>
    </row>
    <row r="1631" spans="3:4" x14ac:dyDescent="0.25">
      <c r="C1631">
        <v>3710.32</v>
      </c>
      <c r="D1631">
        <v>28.1677</v>
      </c>
    </row>
    <row r="1632" spans="3:4" x14ac:dyDescent="0.25">
      <c r="C1632">
        <v>3712.25</v>
      </c>
      <c r="D1632">
        <v>27.896699999999999</v>
      </c>
    </row>
    <row r="1633" spans="3:4" x14ac:dyDescent="0.25">
      <c r="C1633">
        <v>3714.18</v>
      </c>
      <c r="D1633">
        <v>27.633400000000002</v>
      </c>
    </row>
    <row r="1634" spans="3:4" x14ac:dyDescent="0.25">
      <c r="C1634">
        <v>3716.11</v>
      </c>
      <c r="D1634">
        <v>27.379200000000001</v>
      </c>
    </row>
    <row r="1635" spans="3:4" x14ac:dyDescent="0.25">
      <c r="C1635">
        <v>3718.04</v>
      </c>
      <c r="D1635">
        <v>27.1327</v>
      </c>
    </row>
    <row r="1636" spans="3:4" x14ac:dyDescent="0.25">
      <c r="C1636">
        <v>3719.96</v>
      </c>
      <c r="D1636">
        <v>26.894200000000001</v>
      </c>
    </row>
    <row r="1637" spans="3:4" x14ac:dyDescent="0.25">
      <c r="C1637">
        <v>3721.89</v>
      </c>
      <c r="D1637">
        <v>26.6677</v>
      </c>
    </row>
    <row r="1638" spans="3:4" x14ac:dyDescent="0.25">
      <c r="C1638">
        <v>3723.82</v>
      </c>
      <c r="D1638">
        <v>26.4482</v>
      </c>
    </row>
    <row r="1639" spans="3:4" x14ac:dyDescent="0.25">
      <c r="C1639">
        <v>3725.75</v>
      </c>
      <c r="D1639">
        <v>26.2348</v>
      </c>
    </row>
    <row r="1640" spans="3:4" x14ac:dyDescent="0.25">
      <c r="C1640">
        <v>3727.68</v>
      </c>
      <c r="D1640">
        <v>26.028099999999998</v>
      </c>
    </row>
    <row r="1641" spans="3:4" x14ac:dyDescent="0.25">
      <c r="C1641">
        <v>3729.61</v>
      </c>
      <c r="D1641">
        <v>25.832899999999999</v>
      </c>
    </row>
    <row r="1642" spans="3:4" x14ac:dyDescent="0.25">
      <c r="C1642">
        <v>3731.53</v>
      </c>
      <c r="D1642">
        <v>25.646999999999998</v>
      </c>
    </row>
    <row r="1643" spans="3:4" x14ac:dyDescent="0.25">
      <c r="C1643">
        <v>3733.46</v>
      </c>
      <c r="D1643">
        <v>25.470800000000001</v>
      </c>
    </row>
    <row r="1644" spans="3:4" x14ac:dyDescent="0.25">
      <c r="C1644">
        <v>3735.39</v>
      </c>
      <c r="D1644">
        <v>25.308800000000002</v>
      </c>
    </row>
    <row r="1645" spans="3:4" x14ac:dyDescent="0.25">
      <c r="C1645">
        <v>3737.32</v>
      </c>
      <c r="D1645">
        <v>25.156400000000001</v>
      </c>
    </row>
    <row r="1646" spans="3:4" x14ac:dyDescent="0.25">
      <c r="C1646">
        <v>3739.25</v>
      </c>
      <c r="D1646">
        <v>25.0107</v>
      </c>
    </row>
    <row r="1647" spans="3:4" x14ac:dyDescent="0.25">
      <c r="C1647">
        <v>3741.18</v>
      </c>
      <c r="D1647">
        <v>24.871700000000001</v>
      </c>
    </row>
    <row r="1648" spans="3:4" x14ac:dyDescent="0.25">
      <c r="C1648">
        <v>3743.1</v>
      </c>
      <c r="D1648">
        <v>24.741599999999998</v>
      </c>
    </row>
    <row r="1649" spans="3:4" x14ac:dyDescent="0.25">
      <c r="C1649">
        <v>3745.03</v>
      </c>
      <c r="D1649">
        <v>24.618600000000001</v>
      </c>
    </row>
    <row r="1650" spans="3:4" x14ac:dyDescent="0.25">
      <c r="C1650">
        <v>3746.96</v>
      </c>
      <c r="D1650">
        <v>24.502600000000001</v>
      </c>
    </row>
    <row r="1651" spans="3:4" x14ac:dyDescent="0.25">
      <c r="C1651">
        <v>3748.89</v>
      </c>
      <c r="D1651">
        <v>24.397200000000002</v>
      </c>
    </row>
    <row r="1652" spans="3:4" x14ac:dyDescent="0.25">
      <c r="C1652">
        <v>3750.82</v>
      </c>
      <c r="D1652">
        <v>24.299600000000002</v>
      </c>
    </row>
    <row r="1653" spans="3:4" x14ac:dyDescent="0.25">
      <c r="C1653">
        <v>3752.75</v>
      </c>
      <c r="D1653">
        <v>24.207799999999999</v>
      </c>
    </row>
    <row r="1654" spans="3:4" x14ac:dyDescent="0.25">
      <c r="C1654">
        <v>3754.68</v>
      </c>
      <c r="D1654">
        <v>24.122199999999999</v>
      </c>
    </row>
    <row r="1655" spans="3:4" x14ac:dyDescent="0.25">
      <c r="C1655">
        <v>3756.6</v>
      </c>
      <c r="D1655">
        <v>24.0428</v>
      </c>
    </row>
    <row r="1656" spans="3:4" x14ac:dyDescent="0.25">
      <c r="C1656">
        <v>3758.53</v>
      </c>
      <c r="D1656">
        <v>23.967199999999998</v>
      </c>
    </row>
    <row r="1657" spans="3:4" x14ac:dyDescent="0.25">
      <c r="C1657">
        <v>3760.46</v>
      </c>
      <c r="D1657">
        <v>23.895399999999999</v>
      </c>
    </row>
    <row r="1658" spans="3:4" x14ac:dyDescent="0.25">
      <c r="C1658">
        <v>3762.39</v>
      </c>
      <c r="D1658">
        <v>23.829599999999999</v>
      </c>
    </row>
    <row r="1659" spans="3:4" x14ac:dyDescent="0.25">
      <c r="C1659">
        <v>3764.32</v>
      </c>
      <c r="D1659">
        <v>23.7683</v>
      </c>
    </row>
    <row r="1660" spans="3:4" x14ac:dyDescent="0.25">
      <c r="C1660">
        <v>3766.25</v>
      </c>
      <c r="D1660">
        <v>23.711200000000002</v>
      </c>
    </row>
    <row r="1661" spans="3:4" x14ac:dyDescent="0.25">
      <c r="C1661">
        <v>3768.17</v>
      </c>
      <c r="D1661">
        <v>23.659600000000001</v>
      </c>
    </row>
    <row r="1662" spans="3:4" x14ac:dyDescent="0.25">
      <c r="C1662">
        <v>3770.1</v>
      </c>
      <c r="D1662">
        <v>23.6143</v>
      </c>
    </row>
    <row r="1663" spans="3:4" x14ac:dyDescent="0.25">
      <c r="C1663">
        <v>3772.03</v>
      </c>
      <c r="D1663">
        <v>23.572900000000001</v>
      </c>
    </row>
    <row r="1664" spans="3:4" x14ac:dyDescent="0.25">
      <c r="C1664">
        <v>3773.96</v>
      </c>
      <c r="D1664">
        <v>23.5352</v>
      </c>
    </row>
    <row r="1665" spans="3:4" x14ac:dyDescent="0.25">
      <c r="C1665">
        <v>3775.89</v>
      </c>
      <c r="D1665">
        <v>23.501999999999999</v>
      </c>
    </row>
    <row r="1666" spans="3:4" x14ac:dyDescent="0.25">
      <c r="C1666">
        <v>3777.82</v>
      </c>
      <c r="D1666">
        <v>23.471900000000002</v>
      </c>
    </row>
    <row r="1667" spans="3:4" x14ac:dyDescent="0.25">
      <c r="C1667">
        <v>3779.75</v>
      </c>
      <c r="D1667">
        <v>23.444800000000001</v>
      </c>
    </row>
    <row r="1668" spans="3:4" x14ac:dyDescent="0.25">
      <c r="C1668">
        <v>3781.67</v>
      </c>
      <c r="D1668">
        <v>23.423100000000002</v>
      </c>
    </row>
    <row r="1669" spans="3:4" x14ac:dyDescent="0.25">
      <c r="C1669">
        <v>3783.6</v>
      </c>
      <c r="D1669">
        <v>23.4041</v>
      </c>
    </row>
    <row r="1670" spans="3:4" x14ac:dyDescent="0.25">
      <c r="C1670">
        <v>3785.53</v>
      </c>
      <c r="D1670">
        <v>23.386900000000001</v>
      </c>
    </row>
    <row r="1671" spans="3:4" x14ac:dyDescent="0.25">
      <c r="C1671">
        <v>3787.46</v>
      </c>
      <c r="D1671">
        <v>23.370899999999999</v>
      </c>
    </row>
    <row r="1672" spans="3:4" x14ac:dyDescent="0.25">
      <c r="C1672">
        <v>3789.39</v>
      </c>
      <c r="D1672">
        <v>23.357900000000001</v>
      </c>
    </row>
    <row r="1673" spans="3:4" x14ac:dyDescent="0.25">
      <c r="C1673">
        <v>3791.32</v>
      </c>
      <c r="D1673">
        <v>23.347200000000001</v>
      </c>
    </row>
    <row r="1674" spans="3:4" x14ac:dyDescent="0.25">
      <c r="C1674">
        <v>3793.24</v>
      </c>
      <c r="D1674">
        <v>23.339300000000001</v>
      </c>
    </row>
    <row r="1675" spans="3:4" x14ac:dyDescent="0.25">
      <c r="C1675">
        <v>3795.17</v>
      </c>
      <c r="D1675">
        <v>23.333200000000001</v>
      </c>
    </row>
    <row r="1676" spans="3:4" x14ac:dyDescent="0.25">
      <c r="C1676">
        <v>3797.1</v>
      </c>
      <c r="D1676">
        <v>23.326599999999999</v>
      </c>
    </row>
    <row r="1677" spans="3:4" x14ac:dyDescent="0.25">
      <c r="C1677">
        <v>3799.03</v>
      </c>
      <c r="D1677">
        <v>23.319600000000001</v>
      </c>
    </row>
    <row r="1678" spans="3:4" x14ac:dyDescent="0.25">
      <c r="C1678">
        <v>3800.96</v>
      </c>
      <c r="D1678">
        <v>23.313199999999998</v>
      </c>
    </row>
    <row r="1679" spans="3:4" x14ac:dyDescent="0.25">
      <c r="C1679">
        <v>3802.89</v>
      </c>
      <c r="D1679">
        <v>23.308499999999999</v>
      </c>
    </row>
    <row r="1680" spans="3:4" x14ac:dyDescent="0.25">
      <c r="C1680">
        <v>3804.81</v>
      </c>
      <c r="D1680">
        <v>23.3048</v>
      </c>
    </row>
    <row r="1681" spans="3:4" x14ac:dyDescent="0.25">
      <c r="C1681">
        <v>3806.74</v>
      </c>
      <c r="D1681">
        <v>23.3017</v>
      </c>
    </row>
    <row r="1682" spans="3:4" x14ac:dyDescent="0.25">
      <c r="C1682">
        <v>3808.67</v>
      </c>
      <c r="D1682">
        <v>23.2971</v>
      </c>
    </row>
    <row r="1683" spans="3:4" x14ac:dyDescent="0.25">
      <c r="C1683">
        <v>3810.6</v>
      </c>
      <c r="D1683">
        <v>23.291599999999999</v>
      </c>
    </row>
    <row r="1684" spans="3:4" x14ac:dyDescent="0.25">
      <c r="C1684">
        <v>3812.53</v>
      </c>
      <c r="D1684">
        <v>23.284800000000001</v>
      </c>
    </row>
    <row r="1685" spans="3:4" x14ac:dyDescent="0.25">
      <c r="C1685">
        <v>3814.46</v>
      </c>
      <c r="D1685">
        <v>23.276499999999999</v>
      </c>
    </row>
    <row r="1686" spans="3:4" x14ac:dyDescent="0.25">
      <c r="C1686">
        <v>3816.39</v>
      </c>
      <c r="D1686">
        <v>23.2669</v>
      </c>
    </row>
    <row r="1687" spans="3:4" x14ac:dyDescent="0.25">
      <c r="C1687">
        <v>3818.31</v>
      </c>
      <c r="D1687">
        <v>23.255700000000001</v>
      </c>
    </row>
    <row r="1688" spans="3:4" x14ac:dyDescent="0.25">
      <c r="C1688">
        <v>3820.24</v>
      </c>
      <c r="D1688">
        <v>23.242699999999999</v>
      </c>
    </row>
    <row r="1689" spans="3:4" x14ac:dyDescent="0.25">
      <c r="C1689">
        <v>3822.17</v>
      </c>
      <c r="D1689">
        <v>23.229399999999998</v>
      </c>
    </row>
    <row r="1690" spans="3:4" x14ac:dyDescent="0.25">
      <c r="C1690">
        <v>3824.1</v>
      </c>
      <c r="D1690">
        <v>23.215900000000001</v>
      </c>
    </row>
    <row r="1691" spans="3:4" x14ac:dyDescent="0.25">
      <c r="C1691">
        <v>3826.03</v>
      </c>
      <c r="D1691">
        <v>23.201599999999999</v>
      </c>
    </row>
    <row r="1692" spans="3:4" x14ac:dyDescent="0.25">
      <c r="C1692">
        <v>3827.96</v>
      </c>
      <c r="D1692">
        <v>23.186499999999999</v>
      </c>
    </row>
    <row r="1693" spans="3:4" x14ac:dyDescent="0.25">
      <c r="C1693">
        <v>3829.88</v>
      </c>
      <c r="D1693">
        <v>23.170400000000001</v>
      </c>
    </row>
    <row r="1694" spans="3:4" x14ac:dyDescent="0.25">
      <c r="C1694">
        <v>3831.81</v>
      </c>
      <c r="D1694">
        <v>23.152799999999999</v>
      </c>
    </row>
    <row r="1695" spans="3:4" x14ac:dyDescent="0.25">
      <c r="C1695">
        <v>3833.74</v>
      </c>
      <c r="D1695">
        <v>23.135100000000001</v>
      </c>
    </row>
    <row r="1696" spans="3:4" x14ac:dyDescent="0.25">
      <c r="C1696">
        <v>3835.67</v>
      </c>
      <c r="D1696">
        <v>23.117799999999999</v>
      </c>
    </row>
    <row r="1697" spans="3:4" x14ac:dyDescent="0.25">
      <c r="C1697">
        <v>3837.6</v>
      </c>
      <c r="D1697">
        <v>23.1021</v>
      </c>
    </row>
    <row r="1698" spans="3:4" x14ac:dyDescent="0.25">
      <c r="C1698">
        <v>3839.53</v>
      </c>
      <c r="D1698">
        <v>23.0868</v>
      </c>
    </row>
    <row r="1699" spans="3:4" x14ac:dyDescent="0.25">
      <c r="C1699">
        <v>3841.46</v>
      </c>
      <c r="D1699">
        <v>23.071000000000002</v>
      </c>
    </row>
    <row r="1700" spans="3:4" x14ac:dyDescent="0.25">
      <c r="C1700">
        <v>3843.38</v>
      </c>
      <c r="D1700">
        <v>23.052199999999999</v>
      </c>
    </row>
    <row r="1701" spans="3:4" x14ac:dyDescent="0.25">
      <c r="C1701">
        <v>3845.31</v>
      </c>
      <c r="D1701">
        <v>23.0288</v>
      </c>
    </row>
    <row r="1702" spans="3:4" x14ac:dyDescent="0.25">
      <c r="C1702">
        <v>3847.24</v>
      </c>
      <c r="D1702">
        <v>23.002199999999998</v>
      </c>
    </row>
    <row r="1703" spans="3:4" x14ac:dyDescent="0.25">
      <c r="C1703">
        <v>3849.17</v>
      </c>
      <c r="D1703">
        <v>22.971699999999998</v>
      </c>
    </row>
    <row r="1704" spans="3:4" x14ac:dyDescent="0.25">
      <c r="C1704">
        <v>3851.1</v>
      </c>
      <c r="D1704">
        <v>22.939399999999999</v>
      </c>
    </row>
    <row r="1705" spans="3:4" x14ac:dyDescent="0.25">
      <c r="C1705">
        <v>3853.03</v>
      </c>
      <c r="D1705">
        <v>22.906199999999998</v>
      </c>
    </row>
    <row r="1706" spans="3:4" x14ac:dyDescent="0.25">
      <c r="C1706">
        <v>3854.95</v>
      </c>
      <c r="D1706">
        <v>22.8718</v>
      </c>
    </row>
    <row r="1707" spans="3:4" x14ac:dyDescent="0.25">
      <c r="C1707">
        <v>3856.88</v>
      </c>
      <c r="D1707">
        <v>22.835899999999999</v>
      </c>
    </row>
    <row r="1708" spans="3:4" x14ac:dyDescent="0.25">
      <c r="C1708">
        <v>3858.81</v>
      </c>
      <c r="D1708">
        <v>22.7987</v>
      </c>
    </row>
    <row r="1709" spans="3:4" x14ac:dyDescent="0.25">
      <c r="C1709">
        <v>3860.74</v>
      </c>
      <c r="D1709">
        <v>22.76</v>
      </c>
    </row>
    <row r="1710" spans="3:4" x14ac:dyDescent="0.25">
      <c r="C1710">
        <v>3862.67</v>
      </c>
      <c r="D1710">
        <v>22.7195</v>
      </c>
    </row>
    <row r="1711" spans="3:4" x14ac:dyDescent="0.25">
      <c r="C1711">
        <v>3864.6</v>
      </c>
      <c r="D1711">
        <v>22.678100000000001</v>
      </c>
    </row>
    <row r="1712" spans="3:4" x14ac:dyDescent="0.25">
      <c r="C1712">
        <v>3866.53</v>
      </c>
      <c r="D1712">
        <v>22.6355</v>
      </c>
    </row>
    <row r="1713" spans="3:4" x14ac:dyDescent="0.25">
      <c r="C1713">
        <v>3868.45</v>
      </c>
      <c r="D1713">
        <v>22.592300000000002</v>
      </c>
    </row>
    <row r="1714" spans="3:4" x14ac:dyDescent="0.25">
      <c r="C1714">
        <v>3870.38</v>
      </c>
      <c r="D1714">
        <v>22.549099999999999</v>
      </c>
    </row>
    <row r="1715" spans="3:4" x14ac:dyDescent="0.25">
      <c r="C1715">
        <v>3872.31</v>
      </c>
      <c r="D1715">
        <v>22.5063</v>
      </c>
    </row>
    <row r="1716" spans="3:4" x14ac:dyDescent="0.25">
      <c r="C1716">
        <v>3874.24</v>
      </c>
      <c r="D1716">
        <v>22.464099999999998</v>
      </c>
    </row>
    <row r="1717" spans="3:4" x14ac:dyDescent="0.25">
      <c r="C1717">
        <v>3876.17</v>
      </c>
      <c r="D1717">
        <v>22.4223</v>
      </c>
    </row>
    <row r="1718" spans="3:4" x14ac:dyDescent="0.25">
      <c r="C1718">
        <v>3878.1</v>
      </c>
      <c r="D1718">
        <v>22.380600000000001</v>
      </c>
    </row>
    <row r="1719" spans="3:4" x14ac:dyDescent="0.25">
      <c r="C1719">
        <v>3880.02</v>
      </c>
      <c r="D1719">
        <v>22.338799999999999</v>
      </c>
    </row>
    <row r="1720" spans="3:4" x14ac:dyDescent="0.25">
      <c r="C1720">
        <v>3881.95</v>
      </c>
      <c r="D1720">
        <v>22.297000000000001</v>
      </c>
    </row>
    <row r="1721" spans="3:4" x14ac:dyDescent="0.25">
      <c r="C1721">
        <v>3883.88</v>
      </c>
      <c r="D1721">
        <v>22.254899999999999</v>
      </c>
    </row>
    <row r="1722" spans="3:4" x14ac:dyDescent="0.25">
      <c r="C1722">
        <v>3885.81</v>
      </c>
      <c r="D1722">
        <v>22.2121</v>
      </c>
    </row>
    <row r="1723" spans="3:4" x14ac:dyDescent="0.25">
      <c r="C1723">
        <v>3887.74</v>
      </c>
      <c r="D1723">
        <v>22.168700000000001</v>
      </c>
    </row>
    <row r="1724" spans="3:4" x14ac:dyDescent="0.25">
      <c r="C1724">
        <v>3889.67</v>
      </c>
      <c r="D1724">
        <v>22.124099999999999</v>
      </c>
    </row>
    <row r="1725" spans="3:4" x14ac:dyDescent="0.25">
      <c r="C1725">
        <v>3891.59</v>
      </c>
      <c r="D1725">
        <v>22.078199999999999</v>
      </c>
    </row>
    <row r="1726" spans="3:4" x14ac:dyDescent="0.25">
      <c r="C1726">
        <v>3893.52</v>
      </c>
      <c r="D1726">
        <v>22.031600000000001</v>
      </c>
    </row>
    <row r="1727" spans="3:4" x14ac:dyDescent="0.25">
      <c r="C1727">
        <v>3895.45</v>
      </c>
      <c r="D1727">
        <v>21.984200000000001</v>
      </c>
    </row>
    <row r="1728" spans="3:4" x14ac:dyDescent="0.25">
      <c r="C1728">
        <v>3897.38</v>
      </c>
      <c r="D1728">
        <v>21.935500000000001</v>
      </c>
    </row>
    <row r="1729" spans="3:4" x14ac:dyDescent="0.25">
      <c r="C1729">
        <v>3899.31</v>
      </c>
      <c r="D1729">
        <v>21.8858</v>
      </c>
    </row>
    <row r="1730" spans="3:4" x14ac:dyDescent="0.25">
      <c r="C1730">
        <v>3901.24</v>
      </c>
      <c r="D1730">
        <v>21.834299999999999</v>
      </c>
    </row>
    <row r="1731" spans="3:4" x14ac:dyDescent="0.25">
      <c r="C1731">
        <v>3903.17</v>
      </c>
      <c r="D1731">
        <v>21.780799999999999</v>
      </c>
    </row>
    <row r="1732" spans="3:4" x14ac:dyDescent="0.25">
      <c r="C1732">
        <v>3905.09</v>
      </c>
      <c r="D1732">
        <v>21.7258</v>
      </c>
    </row>
    <row r="1733" spans="3:4" x14ac:dyDescent="0.25">
      <c r="C1733">
        <v>3907.02</v>
      </c>
      <c r="D1733">
        <v>21.668800000000001</v>
      </c>
    </row>
    <row r="1734" spans="3:4" x14ac:dyDescent="0.25">
      <c r="C1734">
        <v>3908.95</v>
      </c>
      <c r="D1734">
        <v>21.6113</v>
      </c>
    </row>
    <row r="1735" spans="3:4" x14ac:dyDescent="0.25">
      <c r="C1735">
        <v>3910.88</v>
      </c>
      <c r="D1735">
        <v>21.553599999999999</v>
      </c>
    </row>
    <row r="1736" spans="3:4" x14ac:dyDescent="0.25">
      <c r="C1736">
        <v>3912.81</v>
      </c>
      <c r="D1736">
        <v>21.496400000000001</v>
      </c>
    </row>
    <row r="1737" spans="3:4" x14ac:dyDescent="0.25">
      <c r="C1737">
        <v>3914.74</v>
      </c>
      <c r="D1737">
        <v>21.4392</v>
      </c>
    </row>
    <row r="1738" spans="3:4" x14ac:dyDescent="0.25">
      <c r="C1738">
        <v>3916.66</v>
      </c>
      <c r="D1738">
        <v>21.382000000000001</v>
      </c>
    </row>
    <row r="1739" spans="3:4" x14ac:dyDescent="0.25">
      <c r="C1739">
        <v>3918.59</v>
      </c>
      <c r="D1739">
        <v>21.324200000000001</v>
      </c>
    </row>
    <row r="1740" spans="3:4" x14ac:dyDescent="0.25">
      <c r="C1740">
        <v>3920.52</v>
      </c>
      <c r="D1740">
        <v>21.266500000000001</v>
      </c>
    </row>
    <row r="1741" spans="3:4" x14ac:dyDescent="0.25">
      <c r="C1741">
        <v>3922.45</v>
      </c>
      <c r="D1741">
        <v>21.2088</v>
      </c>
    </row>
    <row r="1742" spans="3:4" x14ac:dyDescent="0.25">
      <c r="C1742">
        <v>3924.38</v>
      </c>
      <c r="D1742">
        <v>21.151199999999999</v>
      </c>
    </row>
    <row r="1743" spans="3:4" x14ac:dyDescent="0.25">
      <c r="C1743">
        <v>3926.31</v>
      </c>
      <c r="D1743">
        <v>21.092600000000001</v>
      </c>
    </row>
    <row r="1744" spans="3:4" x14ac:dyDescent="0.25">
      <c r="C1744">
        <v>3928.24</v>
      </c>
      <c r="D1744">
        <v>21.032699999999998</v>
      </c>
    </row>
    <row r="1745" spans="3:4" x14ac:dyDescent="0.25">
      <c r="C1745">
        <v>3930.16</v>
      </c>
      <c r="D1745">
        <v>20.969200000000001</v>
      </c>
    </row>
    <row r="1746" spans="3:4" x14ac:dyDescent="0.25">
      <c r="C1746">
        <v>3932.09</v>
      </c>
      <c r="D1746">
        <v>20.904199999999999</v>
      </c>
    </row>
    <row r="1747" spans="3:4" x14ac:dyDescent="0.25">
      <c r="C1747">
        <v>3934.02</v>
      </c>
      <c r="D1747">
        <v>20.837199999999999</v>
      </c>
    </row>
    <row r="1748" spans="3:4" x14ac:dyDescent="0.25">
      <c r="C1748">
        <v>3935.95</v>
      </c>
      <c r="D1748">
        <v>20.768899999999999</v>
      </c>
    </row>
    <row r="1749" spans="3:4" x14ac:dyDescent="0.25">
      <c r="C1749">
        <v>3937.88</v>
      </c>
      <c r="D1749">
        <v>20.700299999999999</v>
      </c>
    </row>
    <row r="1750" spans="3:4" x14ac:dyDescent="0.25">
      <c r="C1750">
        <v>3939.81</v>
      </c>
      <c r="D1750">
        <v>20.631699999999999</v>
      </c>
    </row>
    <row r="1751" spans="3:4" x14ac:dyDescent="0.25">
      <c r="C1751">
        <v>3941.73</v>
      </c>
      <c r="D1751">
        <v>20.562799999999999</v>
      </c>
    </row>
    <row r="1752" spans="3:4" x14ac:dyDescent="0.25">
      <c r="C1752">
        <v>3943.66</v>
      </c>
      <c r="D1752">
        <v>20.4937</v>
      </c>
    </row>
    <row r="1753" spans="3:4" x14ac:dyDescent="0.25">
      <c r="C1753">
        <v>3945.59</v>
      </c>
      <c r="D1753">
        <v>20.4239</v>
      </c>
    </row>
    <row r="1754" spans="3:4" x14ac:dyDescent="0.25">
      <c r="C1754">
        <v>3947.52</v>
      </c>
      <c r="D1754">
        <v>20.3537</v>
      </c>
    </row>
    <row r="1755" spans="3:4" x14ac:dyDescent="0.25">
      <c r="C1755">
        <v>3949.45</v>
      </c>
      <c r="D1755">
        <v>20.2835</v>
      </c>
    </row>
    <row r="1756" spans="3:4" x14ac:dyDescent="0.25">
      <c r="C1756">
        <v>3951.38</v>
      </c>
      <c r="D1756">
        <v>20.213200000000001</v>
      </c>
    </row>
    <row r="1757" spans="3:4" x14ac:dyDescent="0.25">
      <c r="C1757">
        <v>3953.3</v>
      </c>
      <c r="D1757">
        <v>20.142800000000001</v>
      </c>
    </row>
    <row r="1758" spans="3:4" x14ac:dyDescent="0.25">
      <c r="C1758">
        <v>3955.23</v>
      </c>
      <c r="D1758">
        <v>20.072199999999999</v>
      </c>
    </row>
    <row r="1759" spans="3:4" x14ac:dyDescent="0.25">
      <c r="C1759">
        <v>3957.16</v>
      </c>
      <c r="D1759">
        <v>20.000299999999999</v>
      </c>
    </row>
    <row r="1760" spans="3:4" x14ac:dyDescent="0.25">
      <c r="C1760">
        <v>3959.09</v>
      </c>
      <c r="D1760">
        <v>19.927600000000002</v>
      </c>
    </row>
    <row r="1761" spans="3:4" x14ac:dyDescent="0.25">
      <c r="C1761">
        <v>3961.02</v>
      </c>
      <c r="D1761">
        <v>19.8535</v>
      </c>
    </row>
    <row r="1762" spans="3:4" x14ac:dyDescent="0.25">
      <c r="C1762">
        <v>3962.95</v>
      </c>
      <c r="D1762">
        <v>19.777000000000001</v>
      </c>
    </row>
    <row r="1763" spans="3:4" x14ac:dyDescent="0.25">
      <c r="C1763">
        <v>3964.88</v>
      </c>
      <c r="D1763">
        <v>19.699200000000001</v>
      </c>
    </row>
    <row r="1764" spans="3:4" x14ac:dyDescent="0.25">
      <c r="C1764">
        <v>3966.8</v>
      </c>
      <c r="D1764">
        <v>19.619399999999999</v>
      </c>
    </row>
    <row r="1765" spans="3:4" x14ac:dyDescent="0.25">
      <c r="C1765">
        <v>3968.73</v>
      </c>
      <c r="D1765">
        <v>19.5382</v>
      </c>
    </row>
    <row r="1766" spans="3:4" x14ac:dyDescent="0.25">
      <c r="C1766">
        <v>3970.66</v>
      </c>
      <c r="D1766">
        <v>19.456099999999999</v>
      </c>
    </row>
    <row r="1767" spans="3:4" x14ac:dyDescent="0.25">
      <c r="C1767">
        <v>3972.59</v>
      </c>
      <c r="D1767">
        <v>19.371300000000002</v>
      </c>
    </row>
    <row r="1768" spans="3:4" x14ac:dyDescent="0.25">
      <c r="C1768">
        <v>3974.52</v>
      </c>
      <c r="D1768">
        <v>19.283999999999999</v>
      </c>
    </row>
    <row r="1769" spans="3:4" x14ac:dyDescent="0.25">
      <c r="C1769">
        <v>3976.45</v>
      </c>
      <c r="D1769">
        <v>19.194299999999998</v>
      </c>
    </row>
    <row r="1770" spans="3:4" x14ac:dyDescent="0.25">
      <c r="C1770">
        <v>3978.37</v>
      </c>
      <c r="D1770">
        <v>19.0989</v>
      </c>
    </row>
    <row r="1771" spans="3:4" x14ac:dyDescent="0.25">
      <c r="C1771">
        <v>3980.3</v>
      </c>
      <c r="D1771">
        <v>19.001100000000001</v>
      </c>
    </row>
    <row r="1772" spans="3:4" x14ac:dyDescent="0.25">
      <c r="C1772">
        <v>3982.23</v>
      </c>
      <c r="D1772">
        <v>18.8995</v>
      </c>
    </row>
    <row r="1773" spans="3:4" x14ac:dyDescent="0.25">
      <c r="C1773">
        <v>3984.16</v>
      </c>
      <c r="D1773">
        <v>18.795000000000002</v>
      </c>
    </row>
    <row r="1774" spans="3:4" x14ac:dyDescent="0.25">
      <c r="C1774">
        <v>3986.09</v>
      </c>
      <c r="D1774">
        <v>18.6892</v>
      </c>
    </row>
    <row r="1775" spans="3:4" x14ac:dyDescent="0.25">
      <c r="C1775">
        <v>3988.02</v>
      </c>
      <c r="D1775">
        <v>18.581099999999999</v>
      </c>
    </row>
    <row r="1776" spans="3:4" x14ac:dyDescent="0.25">
      <c r="C1776">
        <v>3989.95</v>
      </c>
      <c r="D1776">
        <v>18.470500000000001</v>
      </c>
    </row>
    <row r="1777" spans="3:4" x14ac:dyDescent="0.25">
      <c r="C1777">
        <v>3991.87</v>
      </c>
      <c r="D1777">
        <v>18.3583</v>
      </c>
    </row>
    <row r="1778" spans="3:4" x14ac:dyDescent="0.25">
      <c r="C1778">
        <v>3993.8</v>
      </c>
      <c r="D1778">
        <v>18.2408</v>
      </c>
    </row>
    <row r="1779" spans="3:4" x14ac:dyDescent="0.25">
      <c r="C1779">
        <v>3995.73</v>
      </c>
      <c r="D1779">
        <v>18.121600000000001</v>
      </c>
    </row>
    <row r="1780" spans="3:4" x14ac:dyDescent="0.25">
      <c r="C1780">
        <v>3997.66</v>
      </c>
      <c r="D1780">
        <v>17.9998</v>
      </c>
    </row>
    <row r="1781" spans="3:4" x14ac:dyDescent="0.25">
      <c r="C1781">
        <v>3999.59</v>
      </c>
      <c r="D1781">
        <v>17.8751</v>
      </c>
    </row>
    <row r="1782" spans="3:4" x14ac:dyDescent="0.25">
      <c r="C1782">
        <v>4001.52</v>
      </c>
      <c r="D1782">
        <v>17.7486</v>
      </c>
    </row>
    <row r="1783" spans="3:4" x14ac:dyDescent="0.25">
      <c r="C1783">
        <v>4003.44</v>
      </c>
      <c r="D1783">
        <v>17.618300000000001</v>
      </c>
    </row>
    <row r="1784" spans="3:4" x14ac:dyDescent="0.25">
      <c r="C1784">
        <v>4005.37</v>
      </c>
      <c r="D1784">
        <v>17.484500000000001</v>
      </c>
    </row>
    <row r="1785" spans="3:4" x14ac:dyDescent="0.25">
      <c r="C1785">
        <v>4007.3</v>
      </c>
      <c r="D1785">
        <v>17.348299999999998</v>
      </c>
    </row>
    <row r="1786" spans="3:4" x14ac:dyDescent="0.25">
      <c r="C1786">
        <v>4009.23</v>
      </c>
      <c r="D1786">
        <v>17.206099999999999</v>
      </c>
    </row>
    <row r="1787" spans="3:4" x14ac:dyDescent="0.25">
      <c r="C1787">
        <v>4011.16</v>
      </c>
      <c r="D1787">
        <v>17.061800000000002</v>
      </c>
    </row>
    <row r="1788" spans="3:4" x14ac:dyDescent="0.25">
      <c r="C1788">
        <v>4013.09</v>
      </c>
      <c r="D1788">
        <v>16.914000000000001</v>
      </c>
    </row>
    <row r="1789" spans="3:4" x14ac:dyDescent="0.25">
      <c r="C1789">
        <v>4015.02</v>
      </c>
      <c r="D1789">
        <v>16.762699999999999</v>
      </c>
    </row>
    <row r="1790" spans="3:4" x14ac:dyDescent="0.25">
      <c r="C1790">
        <v>4016.94</v>
      </c>
      <c r="D1790">
        <v>16.610099999999999</v>
      </c>
    </row>
    <row r="1791" spans="3:4" x14ac:dyDescent="0.25">
      <c r="C1791">
        <v>4018.87</v>
      </c>
      <c r="D1791">
        <v>16.4556</v>
      </c>
    </row>
    <row r="1792" spans="3:4" x14ac:dyDescent="0.25">
      <c r="C1792">
        <v>4020.8</v>
      </c>
      <c r="D1792">
        <v>16.300699999999999</v>
      </c>
    </row>
    <row r="1793" spans="3:4" x14ac:dyDescent="0.25">
      <c r="C1793">
        <v>4022.73</v>
      </c>
      <c r="D1793">
        <v>16.145600000000002</v>
      </c>
    </row>
    <row r="1794" spans="3:4" x14ac:dyDescent="0.25">
      <c r="C1794">
        <v>4024.66</v>
      </c>
      <c r="D1794">
        <v>15.9893</v>
      </c>
    </row>
    <row r="1795" spans="3:4" x14ac:dyDescent="0.25">
      <c r="C1795">
        <v>4026.59</v>
      </c>
      <c r="D1795">
        <v>15.8324</v>
      </c>
    </row>
    <row r="1796" spans="3:4" x14ac:dyDescent="0.25">
      <c r="C1796">
        <v>4028.51</v>
      </c>
      <c r="D1796">
        <v>15.674200000000001</v>
      </c>
    </row>
    <row r="1797" spans="3:4" x14ac:dyDescent="0.25">
      <c r="C1797">
        <v>4030.44</v>
      </c>
      <c r="D1797">
        <v>15.5146</v>
      </c>
    </row>
    <row r="1798" spans="3:4" x14ac:dyDescent="0.25">
      <c r="C1798">
        <v>4032.37</v>
      </c>
      <c r="D1798">
        <v>15.3543</v>
      </c>
    </row>
    <row r="1799" spans="3:4" x14ac:dyDescent="0.25">
      <c r="C1799">
        <v>4034.3</v>
      </c>
      <c r="D1799">
        <v>15.191800000000001</v>
      </c>
    </row>
    <row r="1800" spans="3:4" x14ac:dyDescent="0.25">
      <c r="C1800">
        <v>4036.23</v>
      </c>
      <c r="D1800">
        <v>15.028600000000001</v>
      </c>
    </row>
    <row r="1801" spans="3:4" x14ac:dyDescent="0.25">
      <c r="C1801">
        <v>4038.16</v>
      </c>
      <c r="D1801">
        <v>14.8644</v>
      </c>
    </row>
    <row r="1802" spans="3:4" x14ac:dyDescent="0.25">
      <c r="C1802">
        <v>4040.08</v>
      </c>
      <c r="D1802">
        <v>14.6991</v>
      </c>
    </row>
    <row r="1803" spans="3:4" x14ac:dyDescent="0.25">
      <c r="C1803">
        <v>4042.01</v>
      </c>
      <c r="D1803">
        <v>14.5334</v>
      </c>
    </row>
    <row r="1804" spans="3:4" x14ac:dyDescent="0.25">
      <c r="C1804">
        <v>4043.94</v>
      </c>
      <c r="D1804">
        <v>14.3666</v>
      </c>
    </row>
    <row r="1805" spans="3:4" x14ac:dyDescent="0.25">
      <c r="C1805">
        <v>4045.87</v>
      </c>
      <c r="D1805">
        <v>14.199</v>
      </c>
    </row>
    <row r="1806" spans="3:4" x14ac:dyDescent="0.25">
      <c r="C1806">
        <v>4047.8</v>
      </c>
      <c r="D1806">
        <v>14.0307</v>
      </c>
    </row>
    <row r="1807" spans="3:4" x14ac:dyDescent="0.25">
      <c r="C1807">
        <v>4049.73</v>
      </c>
      <c r="D1807">
        <v>13.8614</v>
      </c>
    </row>
    <row r="1808" spans="3:4" x14ac:dyDescent="0.25">
      <c r="C1808">
        <v>4051.66</v>
      </c>
      <c r="D1808">
        <v>13.6919</v>
      </c>
    </row>
    <row r="1809" spans="3:4" x14ac:dyDescent="0.25">
      <c r="C1809">
        <v>4053.58</v>
      </c>
      <c r="D1809">
        <v>13.5222</v>
      </c>
    </row>
    <row r="1810" spans="3:4" x14ac:dyDescent="0.25">
      <c r="C1810">
        <v>4055.51</v>
      </c>
      <c r="D1810">
        <v>13.352399999999999</v>
      </c>
    </row>
    <row r="1811" spans="3:4" x14ac:dyDescent="0.25">
      <c r="C1811">
        <v>4057.44</v>
      </c>
      <c r="D1811">
        <v>13.182600000000001</v>
      </c>
    </row>
    <row r="1812" spans="3:4" x14ac:dyDescent="0.25">
      <c r="C1812">
        <v>4059.37</v>
      </c>
      <c r="D1812">
        <v>13.013</v>
      </c>
    </row>
    <row r="1813" spans="3:4" x14ac:dyDescent="0.25">
      <c r="C1813">
        <v>4061.3</v>
      </c>
      <c r="D1813">
        <v>12.8438</v>
      </c>
    </row>
    <row r="1814" spans="3:4" x14ac:dyDescent="0.25">
      <c r="C1814">
        <v>4063.23</v>
      </c>
      <c r="D1814">
        <v>12.6751</v>
      </c>
    </row>
    <row r="1815" spans="3:4" x14ac:dyDescent="0.25">
      <c r="C1815">
        <v>4065.15</v>
      </c>
      <c r="D1815">
        <v>12.507099999999999</v>
      </c>
    </row>
    <row r="1816" spans="3:4" x14ac:dyDescent="0.25">
      <c r="C1816">
        <v>4067.08</v>
      </c>
      <c r="D1816">
        <v>12.339600000000001</v>
      </c>
    </row>
    <row r="1817" spans="3:4" x14ac:dyDescent="0.25">
      <c r="C1817">
        <v>4069.01</v>
      </c>
      <c r="D1817">
        <v>12.1736</v>
      </c>
    </row>
    <row r="1818" spans="3:4" x14ac:dyDescent="0.25">
      <c r="C1818">
        <v>4070.94</v>
      </c>
      <c r="D1818">
        <v>12.008900000000001</v>
      </c>
    </row>
    <row r="1819" spans="3:4" x14ac:dyDescent="0.25">
      <c r="C1819">
        <v>4072.87</v>
      </c>
      <c r="D1819">
        <v>11.846</v>
      </c>
    </row>
    <row r="1820" spans="3:4" x14ac:dyDescent="0.25">
      <c r="C1820">
        <v>4074.8</v>
      </c>
      <c r="D1820">
        <v>11.685499999999999</v>
      </c>
    </row>
    <row r="1821" spans="3:4" x14ac:dyDescent="0.25">
      <c r="C1821">
        <v>4076.73</v>
      </c>
      <c r="D1821">
        <v>11.526199999999999</v>
      </c>
    </row>
    <row r="1822" spans="3:4" x14ac:dyDescent="0.25">
      <c r="C1822">
        <v>4078.65</v>
      </c>
      <c r="D1822">
        <v>11.3681</v>
      </c>
    </row>
    <row r="1823" spans="3:4" x14ac:dyDescent="0.25">
      <c r="C1823">
        <v>4080.58</v>
      </c>
      <c r="D1823">
        <v>11.21</v>
      </c>
    </row>
    <row r="1824" spans="3:4" x14ac:dyDescent="0.25">
      <c r="C1824">
        <v>4082.51</v>
      </c>
      <c r="D1824">
        <v>11.0517</v>
      </c>
    </row>
    <row r="1825" spans="3:4" x14ac:dyDescent="0.25">
      <c r="C1825">
        <v>4084.44</v>
      </c>
      <c r="D1825">
        <v>10.894299999999999</v>
      </c>
    </row>
    <row r="1826" spans="3:4" x14ac:dyDescent="0.25">
      <c r="C1826">
        <v>4086.37</v>
      </c>
      <c r="D1826">
        <v>10.737500000000001</v>
      </c>
    </row>
    <row r="1827" spans="3:4" x14ac:dyDescent="0.25">
      <c r="C1827">
        <v>4088.3</v>
      </c>
      <c r="D1827">
        <v>10.5847</v>
      </c>
    </row>
    <row r="1828" spans="3:4" x14ac:dyDescent="0.25">
      <c r="C1828">
        <v>4090.22</v>
      </c>
      <c r="D1828">
        <v>10.433999999999999</v>
      </c>
    </row>
    <row r="1829" spans="3:4" x14ac:dyDescent="0.25">
      <c r="C1829">
        <v>4092.15</v>
      </c>
      <c r="D1829">
        <v>10.2866</v>
      </c>
    </row>
    <row r="1830" spans="3:4" x14ac:dyDescent="0.25">
      <c r="C1830">
        <v>4094.08</v>
      </c>
      <c r="D1830">
        <v>10.1417</v>
      </c>
    </row>
    <row r="1831" spans="3:4" x14ac:dyDescent="0.25">
      <c r="C1831">
        <v>4096.01</v>
      </c>
      <c r="D1831">
        <v>9.9981000000000009</v>
      </c>
    </row>
    <row r="1832" spans="3:4" x14ac:dyDescent="0.25">
      <c r="C1832">
        <v>4097.9399999999996</v>
      </c>
      <c r="D1832">
        <v>9.85623</v>
      </c>
    </row>
    <row r="1833" spans="3:4" x14ac:dyDescent="0.25">
      <c r="C1833">
        <v>4099.87</v>
      </c>
      <c r="D1833">
        <v>9.7150400000000001</v>
      </c>
    </row>
    <row r="1834" spans="3:4" x14ac:dyDescent="0.25">
      <c r="C1834">
        <v>4101.79</v>
      </c>
      <c r="D1834">
        <v>9.5750100000000007</v>
      </c>
    </row>
    <row r="1835" spans="3:4" x14ac:dyDescent="0.25">
      <c r="C1835">
        <v>4103.72</v>
      </c>
      <c r="D1835">
        <v>9.4365600000000001</v>
      </c>
    </row>
    <row r="1836" spans="3:4" x14ac:dyDescent="0.25">
      <c r="C1836">
        <v>4105.6499999999996</v>
      </c>
      <c r="D1836">
        <v>9.2989599999999992</v>
      </c>
    </row>
    <row r="1837" spans="3:4" x14ac:dyDescent="0.25">
      <c r="C1837">
        <v>4107.58</v>
      </c>
      <c r="D1837">
        <v>9.1638900000000003</v>
      </c>
    </row>
    <row r="1838" spans="3:4" x14ac:dyDescent="0.25">
      <c r="C1838">
        <v>4109.51</v>
      </c>
      <c r="D1838">
        <v>9.0299700000000005</v>
      </c>
    </row>
    <row r="1839" spans="3:4" x14ac:dyDescent="0.25">
      <c r="C1839">
        <v>4111.4399999999996</v>
      </c>
      <c r="D1839">
        <v>8.8984799999999993</v>
      </c>
    </row>
    <row r="1840" spans="3:4" x14ac:dyDescent="0.25">
      <c r="C1840">
        <v>4113.37</v>
      </c>
      <c r="D1840">
        <v>8.7699300000000004</v>
      </c>
    </row>
    <row r="1841" spans="3:4" x14ac:dyDescent="0.25">
      <c r="C1841">
        <v>4115.29</v>
      </c>
      <c r="D1841">
        <v>8.6432599999999997</v>
      </c>
    </row>
    <row r="1842" spans="3:4" x14ac:dyDescent="0.25">
      <c r="C1842">
        <v>4117.22</v>
      </c>
      <c r="D1842">
        <v>8.5209600000000005</v>
      </c>
    </row>
    <row r="1843" spans="3:4" x14ac:dyDescent="0.25">
      <c r="C1843">
        <v>4119.1499999999996</v>
      </c>
      <c r="D1843">
        <v>8.3999400000000009</v>
      </c>
    </row>
    <row r="1844" spans="3:4" x14ac:dyDescent="0.25">
      <c r="C1844">
        <v>4121.08</v>
      </c>
      <c r="D1844">
        <v>8.2818000000000005</v>
      </c>
    </row>
    <row r="1845" spans="3:4" x14ac:dyDescent="0.25">
      <c r="C1845">
        <v>4123.01</v>
      </c>
      <c r="D1845">
        <v>8.1652699999999996</v>
      </c>
    </row>
    <row r="1846" spans="3:4" x14ac:dyDescent="0.25">
      <c r="C1846">
        <v>4124.9399999999996</v>
      </c>
      <c r="D1846">
        <v>8.0501900000000006</v>
      </c>
    </row>
    <row r="1847" spans="3:4" x14ac:dyDescent="0.25">
      <c r="C1847">
        <v>4126.8599999999997</v>
      </c>
      <c r="D1847">
        <v>7.9377500000000003</v>
      </c>
    </row>
    <row r="1848" spans="3:4" x14ac:dyDescent="0.25">
      <c r="C1848">
        <v>4128.79</v>
      </c>
      <c r="D1848">
        <v>7.8264399999999998</v>
      </c>
    </row>
    <row r="1849" spans="3:4" x14ac:dyDescent="0.25">
      <c r="C1849">
        <v>4130.72</v>
      </c>
      <c r="D1849">
        <v>7.7187299999999999</v>
      </c>
    </row>
    <row r="1850" spans="3:4" x14ac:dyDescent="0.25">
      <c r="C1850">
        <v>4132.6499999999996</v>
      </c>
      <c r="D1850">
        <v>7.6131900000000003</v>
      </c>
    </row>
    <row r="1851" spans="3:4" x14ac:dyDescent="0.25">
      <c r="C1851">
        <v>4134.58</v>
      </c>
      <c r="D1851">
        <v>7.51065</v>
      </c>
    </row>
    <row r="1852" spans="3:4" x14ac:dyDescent="0.25">
      <c r="C1852">
        <v>4136.51</v>
      </c>
      <c r="D1852">
        <v>7.4113600000000002</v>
      </c>
    </row>
    <row r="1853" spans="3:4" x14ac:dyDescent="0.25">
      <c r="C1853">
        <v>4138.4399999999996</v>
      </c>
      <c r="D1853">
        <v>7.3134600000000001</v>
      </c>
    </row>
    <row r="1854" spans="3:4" x14ac:dyDescent="0.25">
      <c r="C1854">
        <v>4140.3599999999997</v>
      </c>
      <c r="D1854">
        <v>7.2188299999999996</v>
      </c>
    </row>
    <row r="1855" spans="3:4" x14ac:dyDescent="0.25">
      <c r="C1855">
        <v>4142.29</v>
      </c>
      <c r="D1855">
        <v>7.1253299999999999</v>
      </c>
    </row>
    <row r="1856" spans="3:4" x14ac:dyDescent="0.25">
      <c r="C1856">
        <v>4144.22</v>
      </c>
      <c r="D1856">
        <v>7.0345500000000003</v>
      </c>
    </row>
    <row r="1857" spans="3:4" x14ac:dyDescent="0.25">
      <c r="C1857">
        <v>4146.1499999999996</v>
      </c>
      <c r="D1857">
        <v>6.9463999999999997</v>
      </c>
    </row>
    <row r="1858" spans="3:4" x14ac:dyDescent="0.25">
      <c r="C1858">
        <v>4148.08</v>
      </c>
      <c r="D1858">
        <v>6.8602800000000004</v>
      </c>
    </row>
    <row r="1859" spans="3:4" x14ac:dyDescent="0.25">
      <c r="C1859">
        <v>4150.01</v>
      </c>
      <c r="D1859">
        <v>6.7773700000000003</v>
      </c>
    </row>
    <row r="1860" spans="3:4" x14ac:dyDescent="0.25">
      <c r="C1860">
        <v>4151.93</v>
      </c>
      <c r="D1860">
        <v>6.6954700000000003</v>
      </c>
    </row>
    <row r="1861" spans="3:4" x14ac:dyDescent="0.25">
      <c r="C1861">
        <v>4153.8599999999997</v>
      </c>
      <c r="D1861">
        <v>6.6163100000000004</v>
      </c>
    </row>
    <row r="1862" spans="3:4" x14ac:dyDescent="0.25">
      <c r="C1862">
        <v>4155.79</v>
      </c>
      <c r="D1862">
        <v>6.5384399999999996</v>
      </c>
    </row>
    <row r="1863" spans="3:4" x14ac:dyDescent="0.25">
      <c r="C1863">
        <v>4157.72</v>
      </c>
      <c r="D1863">
        <v>6.4624600000000001</v>
      </c>
    </row>
    <row r="1864" spans="3:4" x14ac:dyDescent="0.25">
      <c r="C1864">
        <v>4159.6499999999996</v>
      </c>
      <c r="D1864">
        <v>6.3885399999999999</v>
      </c>
    </row>
    <row r="1865" spans="3:4" x14ac:dyDescent="0.25">
      <c r="C1865">
        <v>4161.58</v>
      </c>
      <c r="D1865">
        <v>6.3156499999999998</v>
      </c>
    </row>
    <row r="1866" spans="3:4" x14ac:dyDescent="0.25">
      <c r="C1866">
        <v>4163.51</v>
      </c>
      <c r="D1866">
        <v>6.2459899999999999</v>
      </c>
    </row>
    <row r="1867" spans="3:4" x14ac:dyDescent="0.25">
      <c r="C1867">
        <v>4165.43</v>
      </c>
      <c r="D1867">
        <v>6.1772900000000002</v>
      </c>
    </row>
    <row r="1868" spans="3:4" x14ac:dyDescent="0.25">
      <c r="C1868">
        <v>4167.3599999999997</v>
      </c>
      <c r="D1868">
        <v>6.1112900000000003</v>
      </c>
    </row>
    <row r="1869" spans="3:4" x14ac:dyDescent="0.25">
      <c r="C1869">
        <v>4169.29</v>
      </c>
      <c r="D1869">
        <v>6.0465999999999998</v>
      </c>
    </row>
    <row r="1870" spans="3:4" x14ac:dyDescent="0.25">
      <c r="C1870">
        <v>4171.22</v>
      </c>
      <c r="D1870">
        <v>5.98339</v>
      </c>
    </row>
    <row r="1871" spans="3:4" x14ac:dyDescent="0.25">
      <c r="C1871">
        <v>4173.1499999999996</v>
      </c>
      <c r="D1871">
        <v>5.92272</v>
      </c>
    </row>
    <row r="1872" spans="3:4" x14ac:dyDescent="0.25">
      <c r="C1872">
        <v>4175.08</v>
      </c>
      <c r="D1872">
        <v>5.8630100000000001</v>
      </c>
    </row>
    <row r="1873" spans="3:4" x14ac:dyDescent="0.25">
      <c r="C1873">
        <v>4177</v>
      </c>
      <c r="D1873">
        <v>5.8070500000000003</v>
      </c>
    </row>
    <row r="1874" spans="3:4" x14ac:dyDescent="0.25">
      <c r="C1874">
        <v>4178.93</v>
      </c>
      <c r="D1874">
        <v>5.7515299999999998</v>
      </c>
    </row>
    <row r="1875" spans="3:4" x14ac:dyDescent="0.25">
      <c r="C1875">
        <v>4180.8599999999997</v>
      </c>
      <c r="D1875">
        <v>5.6971600000000002</v>
      </c>
    </row>
    <row r="1876" spans="3:4" x14ac:dyDescent="0.25">
      <c r="C1876">
        <v>4182.79</v>
      </c>
      <c r="D1876">
        <v>5.6425400000000003</v>
      </c>
    </row>
    <row r="1877" spans="3:4" x14ac:dyDescent="0.25">
      <c r="C1877">
        <v>4184.72</v>
      </c>
      <c r="D1877">
        <v>5.5876599999999996</v>
      </c>
    </row>
    <row r="1878" spans="3:4" x14ac:dyDescent="0.25">
      <c r="C1878">
        <v>4186.6499999999996</v>
      </c>
      <c r="D1878">
        <v>5.5327799999999998</v>
      </c>
    </row>
    <row r="1879" spans="3:4" x14ac:dyDescent="0.25">
      <c r="C1879">
        <v>4188.57</v>
      </c>
      <c r="D1879">
        <v>5.4779299999999997</v>
      </c>
    </row>
    <row r="1880" spans="3:4" x14ac:dyDescent="0.25">
      <c r="C1880">
        <v>4190.5</v>
      </c>
      <c r="D1880">
        <v>5.4243300000000003</v>
      </c>
    </row>
    <row r="1881" spans="3:4" x14ac:dyDescent="0.25">
      <c r="C1881">
        <v>4192.43</v>
      </c>
      <c r="D1881">
        <v>5.3712900000000001</v>
      </c>
    </row>
    <row r="1882" spans="3:4" x14ac:dyDescent="0.25">
      <c r="C1882">
        <v>4194.3599999999997</v>
      </c>
      <c r="D1882">
        <v>5.3199199999999998</v>
      </c>
    </row>
    <row r="1883" spans="3:4" x14ac:dyDescent="0.25">
      <c r="C1883">
        <v>4196.29</v>
      </c>
      <c r="D1883">
        <v>5.2697900000000004</v>
      </c>
    </row>
    <row r="1884" spans="3:4" x14ac:dyDescent="0.25">
      <c r="C1884">
        <v>4198.22</v>
      </c>
      <c r="D1884">
        <v>5.22098</v>
      </c>
    </row>
    <row r="1885" spans="3:4" x14ac:dyDescent="0.25">
      <c r="C1885">
        <v>4200.1499999999996</v>
      </c>
      <c r="D1885">
        <v>5.1728100000000001</v>
      </c>
    </row>
    <row r="1886" spans="3:4" x14ac:dyDescent="0.25">
      <c r="C1886">
        <v>4202.07</v>
      </c>
      <c r="D1886">
        <v>5.12493</v>
      </c>
    </row>
    <row r="1887" spans="3:4" x14ac:dyDescent="0.25">
      <c r="C1887">
        <v>4204</v>
      </c>
      <c r="D1887">
        <v>5.07545</v>
      </c>
    </row>
    <row r="1888" spans="3:4" x14ac:dyDescent="0.25">
      <c r="C1888">
        <v>4205.93</v>
      </c>
      <c r="D1888">
        <v>5.0253199999999998</v>
      </c>
    </row>
    <row r="1889" spans="3:4" x14ac:dyDescent="0.25">
      <c r="C1889">
        <v>4207.8599999999997</v>
      </c>
      <c r="D1889">
        <v>4.9725900000000003</v>
      </c>
    </row>
    <row r="1890" spans="3:4" x14ac:dyDescent="0.25">
      <c r="C1890">
        <v>4209.79</v>
      </c>
      <c r="D1890">
        <v>4.91812</v>
      </c>
    </row>
    <row r="1891" spans="3:4" x14ac:dyDescent="0.25">
      <c r="C1891">
        <v>4211.72</v>
      </c>
      <c r="D1891">
        <v>4.8612099999999998</v>
      </c>
    </row>
    <row r="1892" spans="3:4" x14ac:dyDescent="0.25">
      <c r="C1892">
        <v>4213.6400000000003</v>
      </c>
      <c r="D1892">
        <v>4.8020500000000004</v>
      </c>
    </row>
    <row r="1893" spans="3:4" x14ac:dyDescent="0.25">
      <c r="C1893">
        <v>4215.57</v>
      </c>
      <c r="D1893">
        <v>4.7416700000000001</v>
      </c>
    </row>
    <row r="1894" spans="3:4" x14ac:dyDescent="0.25">
      <c r="C1894">
        <v>4217.5</v>
      </c>
      <c r="D1894">
        <v>4.6813599999999997</v>
      </c>
    </row>
    <row r="1895" spans="3:4" x14ac:dyDescent="0.25">
      <c r="C1895">
        <v>4219.43</v>
      </c>
      <c r="D1895">
        <v>4.6212999999999997</v>
      </c>
    </row>
    <row r="1896" spans="3:4" x14ac:dyDescent="0.25">
      <c r="C1896">
        <v>4221.3599999999997</v>
      </c>
      <c r="D1896">
        <v>4.5632799999999998</v>
      </c>
    </row>
    <row r="1897" spans="3:4" x14ac:dyDescent="0.25">
      <c r="C1897">
        <v>4223.29</v>
      </c>
      <c r="D1897">
        <v>4.5049599999999996</v>
      </c>
    </row>
    <row r="1898" spans="3:4" x14ac:dyDescent="0.25">
      <c r="C1898">
        <v>4225.22</v>
      </c>
      <c r="D1898">
        <v>4.4459099999999996</v>
      </c>
    </row>
    <row r="1899" spans="3:4" x14ac:dyDescent="0.25">
      <c r="C1899">
        <v>4227.1400000000003</v>
      </c>
      <c r="D1899">
        <v>4.3837900000000003</v>
      </c>
    </row>
    <row r="1900" spans="3:4" x14ac:dyDescent="0.25">
      <c r="C1900">
        <v>4229.07</v>
      </c>
      <c r="D1900">
        <v>4.3188899999999997</v>
      </c>
    </row>
    <row r="1901" spans="3:4" x14ac:dyDescent="0.25">
      <c r="C1901">
        <v>4231</v>
      </c>
      <c r="D1901">
        <v>4.2483500000000003</v>
      </c>
    </row>
    <row r="1902" spans="3:4" x14ac:dyDescent="0.25">
      <c r="C1902">
        <v>4232.93</v>
      </c>
      <c r="D1902">
        <v>4.1758300000000004</v>
      </c>
    </row>
    <row r="1903" spans="3:4" x14ac:dyDescent="0.25">
      <c r="C1903">
        <v>4234.8599999999997</v>
      </c>
      <c r="D1903">
        <v>4.0981199999999998</v>
      </c>
    </row>
    <row r="1904" spans="3:4" x14ac:dyDescent="0.25">
      <c r="C1904">
        <v>4236.79</v>
      </c>
      <c r="D1904">
        <v>4.0202200000000001</v>
      </c>
    </row>
    <row r="1905" spans="3:4" x14ac:dyDescent="0.25">
      <c r="C1905">
        <v>4238.71</v>
      </c>
      <c r="D1905">
        <v>3.9425400000000002</v>
      </c>
    </row>
    <row r="1906" spans="3:4" x14ac:dyDescent="0.25">
      <c r="C1906">
        <v>4240.6400000000003</v>
      </c>
      <c r="D1906">
        <v>3.8657499999999998</v>
      </c>
    </row>
    <row r="1907" spans="3:4" x14ac:dyDescent="0.25">
      <c r="C1907">
        <v>4242.57</v>
      </c>
      <c r="D1907">
        <v>3.7904900000000001</v>
      </c>
    </row>
    <row r="1908" spans="3:4" x14ac:dyDescent="0.25">
      <c r="C1908">
        <v>4244.5</v>
      </c>
      <c r="D1908">
        <v>3.71218</v>
      </c>
    </row>
    <row r="1909" spans="3:4" x14ac:dyDescent="0.25">
      <c r="C1909">
        <v>4246.43</v>
      </c>
      <c r="D1909">
        <v>3.6314799999999998</v>
      </c>
    </row>
    <row r="1910" spans="3:4" x14ac:dyDescent="0.25">
      <c r="C1910">
        <v>4248.3599999999997</v>
      </c>
      <c r="D1910">
        <v>3.5450400000000002</v>
      </c>
    </row>
    <row r="1911" spans="3:4" x14ac:dyDescent="0.25">
      <c r="C1911">
        <v>4250.28</v>
      </c>
      <c r="D1911">
        <v>3.4567999999999999</v>
      </c>
    </row>
    <row r="1912" spans="3:4" x14ac:dyDescent="0.25">
      <c r="C1912">
        <v>4252.21</v>
      </c>
      <c r="D1912">
        <v>3.3740999999999999</v>
      </c>
    </row>
    <row r="1913" spans="3:4" x14ac:dyDescent="0.25">
      <c r="C1913">
        <v>4254.1400000000003</v>
      </c>
      <c r="D1913">
        <v>3.2934299999999999</v>
      </c>
    </row>
    <row r="1914" spans="3:4" x14ac:dyDescent="0.25">
      <c r="C1914">
        <v>4256.07</v>
      </c>
      <c r="D1914">
        <v>3.2228599999999998</v>
      </c>
    </row>
    <row r="1915" spans="3:4" x14ac:dyDescent="0.25">
      <c r="C1915">
        <v>4258</v>
      </c>
      <c r="D1915">
        <v>3.1531600000000002</v>
      </c>
    </row>
    <row r="1916" spans="3:4" x14ac:dyDescent="0.25">
      <c r="C1916">
        <v>4259.93</v>
      </c>
      <c r="D1916">
        <v>3.08514</v>
      </c>
    </row>
    <row r="1917" spans="3:4" x14ac:dyDescent="0.25">
      <c r="C1917">
        <v>4261.8599999999997</v>
      </c>
      <c r="D1917">
        <v>3.0126300000000001</v>
      </c>
    </row>
    <row r="1918" spans="3:4" x14ac:dyDescent="0.25">
      <c r="C1918">
        <v>4263.78</v>
      </c>
      <c r="D1918">
        <v>2.9359199999999999</v>
      </c>
    </row>
    <row r="1919" spans="3:4" x14ac:dyDescent="0.25">
      <c r="C1919">
        <v>4265.71</v>
      </c>
      <c r="D1919">
        <v>2.8528600000000002</v>
      </c>
    </row>
    <row r="1920" spans="3:4" x14ac:dyDescent="0.25">
      <c r="C1920">
        <v>4267.6400000000003</v>
      </c>
      <c r="D1920">
        <v>2.7671299999999999</v>
      </c>
    </row>
    <row r="1921" spans="3:4" x14ac:dyDescent="0.25">
      <c r="C1921">
        <v>4269.57</v>
      </c>
      <c r="D1921">
        <v>2.6795900000000001</v>
      </c>
    </row>
    <row r="1922" spans="3:4" x14ac:dyDescent="0.25">
      <c r="C1922">
        <v>4271.5</v>
      </c>
      <c r="D1922">
        <v>2.5919500000000002</v>
      </c>
    </row>
    <row r="1923" spans="3:4" x14ac:dyDescent="0.25">
      <c r="C1923">
        <v>4273.43</v>
      </c>
      <c r="D1923">
        <v>2.5058400000000001</v>
      </c>
    </row>
    <row r="1924" spans="3:4" x14ac:dyDescent="0.25">
      <c r="C1924">
        <v>4275.3500000000004</v>
      </c>
      <c r="D1924">
        <v>2.4212500000000001</v>
      </c>
    </row>
    <row r="1925" spans="3:4" x14ac:dyDescent="0.25">
      <c r="C1925">
        <v>4277.28</v>
      </c>
      <c r="D1925">
        <v>2.34152</v>
      </c>
    </row>
    <row r="1926" spans="3:4" x14ac:dyDescent="0.25">
      <c r="C1926">
        <v>4279.21</v>
      </c>
      <c r="D1926">
        <v>2.26511</v>
      </c>
    </row>
    <row r="1927" spans="3:4" x14ac:dyDescent="0.25">
      <c r="C1927">
        <v>4281.1400000000003</v>
      </c>
      <c r="D1927">
        <v>2.1936</v>
      </c>
    </row>
    <row r="1928" spans="3:4" x14ac:dyDescent="0.25">
      <c r="C1928">
        <v>4283.07</v>
      </c>
      <c r="D1928">
        <v>2.1239699999999999</v>
      </c>
    </row>
    <row r="1929" spans="3:4" x14ac:dyDescent="0.25">
      <c r="C1929">
        <v>4285</v>
      </c>
      <c r="D1929">
        <v>2.0557699999999999</v>
      </c>
    </row>
    <row r="1930" spans="3:4" x14ac:dyDescent="0.25">
      <c r="C1930">
        <v>4286.93</v>
      </c>
      <c r="D1930">
        <v>1.98627</v>
      </c>
    </row>
    <row r="1931" spans="3:4" x14ac:dyDescent="0.25">
      <c r="C1931">
        <v>4288.8500000000004</v>
      </c>
      <c r="D1931">
        <v>1.91635</v>
      </c>
    </row>
    <row r="1932" spans="3:4" x14ac:dyDescent="0.25">
      <c r="C1932">
        <v>4290.78</v>
      </c>
      <c r="D1932">
        <v>1.8450800000000001</v>
      </c>
    </row>
    <row r="1933" spans="3:4" x14ac:dyDescent="0.25">
      <c r="C1933">
        <v>4292.71</v>
      </c>
      <c r="D1933">
        <v>1.7738100000000001</v>
      </c>
    </row>
    <row r="1934" spans="3:4" x14ac:dyDescent="0.25">
      <c r="C1934">
        <v>4294.6400000000003</v>
      </c>
      <c r="D1934">
        <v>1.7044699999999999</v>
      </c>
    </row>
    <row r="1935" spans="3:4" x14ac:dyDescent="0.25">
      <c r="C1935">
        <v>4296.57</v>
      </c>
      <c r="D1935">
        <v>1.63629</v>
      </c>
    </row>
    <row r="1936" spans="3:4" x14ac:dyDescent="0.25">
      <c r="C1936">
        <v>4298.5</v>
      </c>
      <c r="D1936">
        <v>1.57233</v>
      </c>
    </row>
    <row r="1937" spans="3:4" x14ac:dyDescent="0.25">
      <c r="C1937">
        <v>4300.42</v>
      </c>
      <c r="D1937">
        <v>1.5107200000000001</v>
      </c>
    </row>
    <row r="1938" spans="3:4" x14ac:dyDescent="0.25">
      <c r="C1938">
        <v>4302.3500000000004</v>
      </c>
      <c r="D1938">
        <v>1.45319</v>
      </c>
    </row>
    <row r="1939" spans="3:4" x14ac:dyDescent="0.25">
      <c r="C1939">
        <v>4304.28</v>
      </c>
      <c r="D1939">
        <v>1.39758</v>
      </c>
    </row>
    <row r="1940" spans="3:4" x14ac:dyDescent="0.25">
      <c r="C1940">
        <v>4306.21</v>
      </c>
      <c r="D1940">
        <v>1.34378</v>
      </c>
    </row>
    <row r="1941" spans="3:4" x14ac:dyDescent="0.25">
      <c r="C1941">
        <v>4308.1400000000003</v>
      </c>
      <c r="D1941">
        <v>1.2911300000000001</v>
      </c>
    </row>
    <row r="1942" spans="3:4" x14ac:dyDescent="0.25">
      <c r="C1942">
        <v>4310.07</v>
      </c>
      <c r="D1942">
        <v>1.23909</v>
      </c>
    </row>
    <row r="1943" spans="3:4" x14ac:dyDescent="0.25">
      <c r="C1943">
        <v>4312</v>
      </c>
      <c r="D1943">
        <v>1.1898299999999999</v>
      </c>
    </row>
    <row r="1944" spans="3:4" x14ac:dyDescent="0.25">
      <c r="C1944">
        <v>4313.92</v>
      </c>
      <c r="D1944">
        <v>1.1412800000000001</v>
      </c>
    </row>
    <row r="1945" spans="3:4" x14ac:dyDescent="0.25">
      <c r="C1945">
        <v>4315.8500000000004</v>
      </c>
      <c r="D1945">
        <v>1.0971299999999999</v>
      </c>
    </row>
    <row r="1946" spans="3:4" x14ac:dyDescent="0.25">
      <c r="C1946">
        <v>4317.78</v>
      </c>
      <c r="D1946">
        <v>1.0535000000000001</v>
      </c>
    </row>
    <row r="1947" spans="3:4" x14ac:dyDescent="0.25">
      <c r="C1947">
        <v>4319.71</v>
      </c>
      <c r="D1947">
        <v>1.0124500000000001</v>
      </c>
    </row>
    <row r="1948" spans="3:4" x14ac:dyDescent="0.25">
      <c r="C1948">
        <v>4321.6400000000003</v>
      </c>
      <c r="D1948">
        <v>0.97162800000000005</v>
      </c>
    </row>
    <row r="1949" spans="3:4" x14ac:dyDescent="0.25">
      <c r="C1949">
        <v>4323.57</v>
      </c>
      <c r="D1949">
        <v>0.93154300000000001</v>
      </c>
    </row>
    <row r="1950" spans="3:4" x14ac:dyDescent="0.25">
      <c r="C1950">
        <v>4325.49</v>
      </c>
      <c r="D1950">
        <v>0.89203699999999997</v>
      </c>
    </row>
    <row r="1951" spans="3:4" x14ac:dyDescent="0.25">
      <c r="C1951">
        <v>4327.42</v>
      </c>
      <c r="D1951">
        <v>0.85358900000000004</v>
      </c>
    </row>
    <row r="1952" spans="3:4" x14ac:dyDescent="0.25">
      <c r="C1952">
        <v>4329.3500000000004</v>
      </c>
      <c r="D1952">
        <v>0.81659099999999996</v>
      </c>
    </row>
    <row r="1953" spans="3:4" x14ac:dyDescent="0.25">
      <c r="C1953">
        <v>4331.28</v>
      </c>
      <c r="D1953">
        <v>0.78119000000000005</v>
      </c>
    </row>
    <row r="1954" spans="3:4" x14ac:dyDescent="0.25">
      <c r="C1954">
        <v>4333.21</v>
      </c>
      <c r="D1954">
        <v>0.74806499999999998</v>
      </c>
    </row>
    <row r="1955" spans="3:4" x14ac:dyDescent="0.25">
      <c r="C1955">
        <v>4335.1400000000003</v>
      </c>
      <c r="D1955">
        <v>0.71646500000000002</v>
      </c>
    </row>
    <row r="1956" spans="3:4" x14ac:dyDescent="0.25">
      <c r="C1956">
        <v>4337.0600000000004</v>
      </c>
      <c r="D1956">
        <v>0.68786099999999994</v>
      </c>
    </row>
    <row r="1957" spans="3:4" x14ac:dyDescent="0.25">
      <c r="C1957">
        <v>4338.99</v>
      </c>
      <c r="D1957">
        <v>0.66042699999999999</v>
      </c>
    </row>
    <row r="1958" spans="3:4" x14ac:dyDescent="0.25">
      <c r="C1958">
        <v>4340.92</v>
      </c>
      <c r="D1958">
        <v>0.63590100000000005</v>
      </c>
    </row>
    <row r="1959" spans="3:4" x14ac:dyDescent="0.25">
      <c r="C1959">
        <v>4342.8500000000004</v>
      </c>
      <c r="D1959">
        <v>0.61194499999999996</v>
      </c>
    </row>
    <row r="1960" spans="3:4" x14ac:dyDescent="0.25">
      <c r="C1960">
        <v>4344.78</v>
      </c>
      <c r="D1960">
        <v>0.59006000000000003</v>
      </c>
    </row>
    <row r="1961" spans="3:4" x14ac:dyDescent="0.25">
      <c r="C1961">
        <v>4346.71</v>
      </c>
      <c r="D1961">
        <v>0.56839099999999998</v>
      </c>
    </row>
    <row r="1962" spans="3:4" x14ac:dyDescent="0.25">
      <c r="C1962">
        <v>4348.6400000000003</v>
      </c>
      <c r="D1962">
        <v>0.54814600000000002</v>
      </c>
    </row>
    <row r="1963" spans="3:4" x14ac:dyDescent="0.25">
      <c r="C1963">
        <v>4350.5600000000004</v>
      </c>
      <c r="D1963">
        <v>0.52815199999999995</v>
      </c>
    </row>
    <row r="1964" spans="3:4" x14ac:dyDescent="0.25">
      <c r="C1964">
        <v>4352.49</v>
      </c>
      <c r="D1964">
        <v>0.50925900000000002</v>
      </c>
    </row>
    <row r="1965" spans="3:4" x14ac:dyDescent="0.25">
      <c r="C1965">
        <v>4354.42</v>
      </c>
      <c r="D1965">
        <v>0.49083900000000003</v>
      </c>
    </row>
    <row r="1966" spans="3:4" x14ac:dyDescent="0.25">
      <c r="C1966">
        <v>4356.3500000000004</v>
      </c>
      <c r="D1966">
        <v>0.47359699999999999</v>
      </c>
    </row>
    <row r="1967" spans="3:4" x14ac:dyDescent="0.25">
      <c r="C1967">
        <v>4358.28</v>
      </c>
      <c r="D1967">
        <v>0.45710899999999999</v>
      </c>
    </row>
    <row r="1968" spans="3:4" x14ac:dyDescent="0.25">
      <c r="C1968">
        <v>4360.21</v>
      </c>
      <c r="D1968">
        <v>0.44181399999999998</v>
      </c>
    </row>
    <row r="1969" spans="3:4" x14ac:dyDescent="0.25">
      <c r="C1969">
        <v>4362.13</v>
      </c>
      <c r="D1969">
        <v>0.42711900000000003</v>
      </c>
    </row>
    <row r="1970" spans="3:4" x14ac:dyDescent="0.25">
      <c r="C1970">
        <v>4364.0600000000004</v>
      </c>
      <c r="D1970">
        <v>0.41305799999999998</v>
      </c>
    </row>
    <row r="1971" spans="3:4" x14ac:dyDescent="0.25">
      <c r="C1971">
        <v>4365.99</v>
      </c>
      <c r="D1971">
        <v>0.39940799999999999</v>
      </c>
    </row>
    <row r="1972" spans="3:4" x14ac:dyDescent="0.25">
      <c r="C1972">
        <v>4367.92</v>
      </c>
      <c r="D1972">
        <v>0.38605699999999998</v>
      </c>
    </row>
    <row r="1973" spans="3:4" x14ac:dyDescent="0.25">
      <c r="C1973">
        <v>4369.8500000000004</v>
      </c>
      <c r="D1973">
        <v>0.37342199999999998</v>
      </c>
    </row>
    <row r="1974" spans="3:4" x14ac:dyDescent="0.25">
      <c r="C1974">
        <v>4371.78</v>
      </c>
      <c r="D1974">
        <v>0.36113800000000001</v>
      </c>
    </row>
    <row r="1975" spans="3:4" x14ac:dyDescent="0.25">
      <c r="C1975">
        <v>4373.71</v>
      </c>
      <c r="D1975">
        <v>0.350022</v>
      </c>
    </row>
    <row r="1976" spans="3:4" x14ac:dyDescent="0.25">
      <c r="C1976">
        <v>4375.63</v>
      </c>
      <c r="D1976">
        <v>0.33927099999999999</v>
      </c>
    </row>
    <row r="1977" spans="3:4" x14ac:dyDescent="0.25">
      <c r="C1977">
        <v>4377.5600000000004</v>
      </c>
      <c r="D1977">
        <v>0.33001200000000003</v>
      </c>
    </row>
    <row r="1978" spans="3:4" x14ac:dyDescent="0.25">
      <c r="C1978">
        <v>4379.49</v>
      </c>
      <c r="D1978">
        <v>0.32102000000000003</v>
      </c>
    </row>
    <row r="1979" spans="3:4" x14ac:dyDescent="0.25">
      <c r="C1979">
        <v>4381.42</v>
      </c>
      <c r="D1979">
        <v>0.31353799999999998</v>
      </c>
    </row>
    <row r="1980" spans="3:4" x14ac:dyDescent="0.25">
      <c r="C1980">
        <v>4383.3500000000004</v>
      </c>
      <c r="D1980">
        <v>0.30618800000000002</v>
      </c>
    </row>
    <row r="1981" spans="3:4" x14ac:dyDescent="0.25">
      <c r="C1981">
        <v>4385.28</v>
      </c>
      <c r="D1981">
        <v>0.30015799999999998</v>
      </c>
    </row>
    <row r="1982" spans="3:4" x14ac:dyDescent="0.25">
      <c r="C1982">
        <v>4387.2</v>
      </c>
      <c r="D1982">
        <v>0.29422300000000001</v>
      </c>
    </row>
    <row r="1983" spans="3:4" x14ac:dyDescent="0.25">
      <c r="C1983">
        <v>4389.13</v>
      </c>
      <c r="D1983">
        <v>0.28916500000000001</v>
      </c>
    </row>
    <row r="1984" spans="3:4" x14ac:dyDescent="0.25">
      <c r="C1984">
        <v>4391.0600000000004</v>
      </c>
      <c r="D1984">
        <v>0.28417900000000001</v>
      </c>
    </row>
    <row r="1985" spans="3:4" x14ac:dyDescent="0.25">
      <c r="C1985">
        <v>4392.99</v>
      </c>
      <c r="D1985">
        <v>0.27953899999999998</v>
      </c>
    </row>
    <row r="1986" spans="3:4" x14ac:dyDescent="0.25">
      <c r="C1986">
        <v>4394.92</v>
      </c>
      <c r="D1986">
        <v>0.27504400000000001</v>
      </c>
    </row>
    <row r="1987" spans="3:4" x14ac:dyDescent="0.25">
      <c r="C1987">
        <v>4396.8500000000004</v>
      </c>
      <c r="D1987">
        <v>0.271009</v>
      </c>
    </row>
    <row r="1988" spans="3:4" x14ac:dyDescent="0.25">
      <c r="C1988">
        <v>4398.7700000000004</v>
      </c>
      <c r="D1988">
        <v>0.26741300000000001</v>
      </c>
    </row>
    <row r="1989" spans="3:4" x14ac:dyDescent="0.25">
      <c r="C1989">
        <v>4400.7</v>
      </c>
      <c r="D1989">
        <v>0.264822</v>
      </c>
    </row>
    <row r="1990" spans="3:4" x14ac:dyDescent="0.25">
      <c r="C1990">
        <v>4402.63</v>
      </c>
      <c r="D1990">
        <v>0.26261200000000001</v>
      </c>
    </row>
    <row r="1991" spans="3:4" x14ac:dyDescent="0.25">
      <c r="C1991">
        <v>4404.5600000000004</v>
      </c>
      <c r="D1991">
        <v>0.26105499999999998</v>
      </c>
    </row>
    <row r="1992" spans="3:4" x14ac:dyDescent="0.25">
      <c r="C1992">
        <v>4406.49</v>
      </c>
      <c r="D1992">
        <v>0.259295</v>
      </c>
    </row>
    <row r="1993" spans="3:4" x14ac:dyDescent="0.25">
      <c r="C1993">
        <v>4408.42</v>
      </c>
      <c r="D1993">
        <v>0.25726399999999999</v>
      </c>
    </row>
    <row r="1994" spans="3:4" x14ac:dyDescent="0.25">
      <c r="C1994">
        <v>4410.3500000000004</v>
      </c>
      <c r="D1994">
        <v>0.25480999999999998</v>
      </c>
    </row>
    <row r="1995" spans="3:4" x14ac:dyDescent="0.25">
      <c r="C1995">
        <v>4412.2700000000004</v>
      </c>
      <c r="D1995">
        <v>0.25191000000000002</v>
      </c>
    </row>
    <row r="1996" spans="3:4" x14ac:dyDescent="0.25">
      <c r="C1996">
        <v>4414.2</v>
      </c>
      <c r="D1996">
        <v>0.249087</v>
      </c>
    </row>
    <row r="1997" spans="3:4" x14ac:dyDescent="0.25">
      <c r="C1997">
        <v>4416.13</v>
      </c>
      <c r="D1997">
        <v>0.24633099999999999</v>
      </c>
    </row>
    <row r="1998" spans="3:4" x14ac:dyDescent="0.25">
      <c r="C1998">
        <v>4418.0600000000004</v>
      </c>
      <c r="D1998">
        <v>0.24431600000000001</v>
      </c>
    </row>
    <row r="1999" spans="3:4" x14ac:dyDescent="0.25">
      <c r="C1999">
        <v>4419.99</v>
      </c>
      <c r="D1999">
        <v>0.24281700000000001</v>
      </c>
    </row>
    <row r="2000" spans="3:4" x14ac:dyDescent="0.25">
      <c r="C2000">
        <v>4421.92</v>
      </c>
      <c r="D2000">
        <v>0.242177</v>
      </c>
    </row>
    <row r="2001" spans="3:4" x14ac:dyDescent="0.25">
      <c r="C2001">
        <v>4423.84</v>
      </c>
      <c r="D2001">
        <v>0.24202399999999999</v>
      </c>
    </row>
    <row r="2002" spans="3:4" x14ac:dyDescent="0.25">
      <c r="C2002">
        <v>4425.7700000000004</v>
      </c>
      <c r="D2002">
        <v>0.24218799999999999</v>
      </c>
    </row>
    <row r="2003" spans="3:4" x14ac:dyDescent="0.25">
      <c r="C2003">
        <v>4427.7</v>
      </c>
      <c r="D2003">
        <v>0.24249999999999999</v>
      </c>
    </row>
    <row r="2004" spans="3:4" x14ac:dyDescent="0.25">
      <c r="C2004">
        <v>4429.63</v>
      </c>
      <c r="D2004">
        <v>0.24265100000000001</v>
      </c>
    </row>
    <row r="2005" spans="3:4" x14ac:dyDescent="0.25">
      <c r="C2005">
        <v>4431.5600000000004</v>
      </c>
      <c r="D2005">
        <v>0.24274000000000001</v>
      </c>
    </row>
    <row r="2006" spans="3:4" x14ac:dyDescent="0.25">
      <c r="C2006">
        <v>4433.49</v>
      </c>
      <c r="D2006">
        <v>0.242922</v>
      </c>
    </row>
    <row r="2007" spans="3:4" x14ac:dyDescent="0.25">
      <c r="C2007">
        <v>4435.42</v>
      </c>
      <c r="D2007">
        <v>0.24313299999999999</v>
      </c>
    </row>
    <row r="2008" spans="3:4" x14ac:dyDescent="0.25">
      <c r="C2008">
        <v>4437.34</v>
      </c>
      <c r="D2008">
        <v>0.24399999999999999</v>
      </c>
    </row>
    <row r="2009" spans="3:4" x14ac:dyDescent="0.25">
      <c r="C2009">
        <v>4439.2700000000004</v>
      </c>
      <c r="D2009">
        <v>0.245035</v>
      </c>
    </row>
    <row r="2010" spans="3:4" x14ac:dyDescent="0.25">
      <c r="C2010">
        <v>4441.2</v>
      </c>
      <c r="D2010">
        <v>0.24678700000000001</v>
      </c>
    </row>
    <row r="2011" spans="3:4" x14ac:dyDescent="0.25">
      <c r="C2011">
        <v>4443.13</v>
      </c>
      <c r="D2011">
        <v>0.248691</v>
      </c>
    </row>
    <row r="2012" spans="3:4" x14ac:dyDescent="0.25">
      <c r="C2012">
        <v>4445.0600000000004</v>
      </c>
      <c r="D2012">
        <v>0.25065500000000002</v>
      </c>
    </row>
    <row r="2013" spans="3:4" x14ac:dyDescent="0.25">
      <c r="C2013">
        <v>4446.99</v>
      </c>
      <c r="D2013">
        <v>0.25262699999999999</v>
      </c>
    </row>
    <row r="2014" spans="3:4" x14ac:dyDescent="0.25">
      <c r="C2014">
        <v>4448.91</v>
      </c>
      <c r="D2014">
        <v>0.25339800000000001</v>
      </c>
    </row>
    <row r="2015" spans="3:4" x14ac:dyDescent="0.25">
      <c r="C2015">
        <v>4450.84</v>
      </c>
      <c r="D2015">
        <v>0.25399899999999997</v>
      </c>
    </row>
    <row r="2016" spans="3:4" x14ac:dyDescent="0.25">
      <c r="C2016">
        <v>4452.7700000000004</v>
      </c>
      <c r="D2016">
        <v>0.25223200000000001</v>
      </c>
    </row>
    <row r="2017" spans="3:4" x14ac:dyDescent="0.25">
      <c r="C2017">
        <v>4454.7</v>
      </c>
      <c r="D2017">
        <v>0.250193</v>
      </c>
    </row>
    <row r="2018" spans="3:4" x14ac:dyDescent="0.25">
      <c r="C2018">
        <v>4456.63</v>
      </c>
      <c r="D2018">
        <v>0.246144</v>
      </c>
    </row>
    <row r="2019" spans="3:4" x14ac:dyDescent="0.25">
      <c r="C2019">
        <v>4458.5600000000004</v>
      </c>
      <c r="D2019">
        <v>0.24190800000000001</v>
      </c>
    </row>
    <row r="2020" spans="3:4" x14ac:dyDescent="0.25">
      <c r="C2020">
        <v>4460.49</v>
      </c>
      <c r="D2020">
        <v>0.238293</v>
      </c>
    </row>
    <row r="2021" spans="3:4" x14ac:dyDescent="0.25">
      <c r="C2021">
        <v>4462.41</v>
      </c>
      <c r="D2021">
        <v>0.234731</v>
      </c>
    </row>
    <row r="2022" spans="3:4" x14ac:dyDescent="0.25">
      <c r="C2022">
        <v>4464.34</v>
      </c>
      <c r="D2022">
        <v>0.23508299999999999</v>
      </c>
    </row>
    <row r="2023" spans="3:4" x14ac:dyDescent="0.25">
      <c r="C2023">
        <v>4466.2700000000004</v>
      </c>
      <c r="D2023">
        <v>0.23569799999999999</v>
      </c>
    </row>
    <row r="2024" spans="3:4" x14ac:dyDescent="0.25">
      <c r="C2024">
        <v>4468.2</v>
      </c>
      <c r="D2024">
        <v>0.241477</v>
      </c>
    </row>
    <row r="2025" spans="3:4" x14ac:dyDescent="0.25">
      <c r="C2025">
        <v>4470.13</v>
      </c>
      <c r="D2025">
        <v>0.247557</v>
      </c>
    </row>
    <row r="2026" spans="3:4" x14ac:dyDescent="0.25">
      <c r="C2026">
        <v>4472.0600000000004</v>
      </c>
      <c r="D2026">
        <v>0.25770100000000001</v>
      </c>
    </row>
    <row r="2027" spans="3:4" x14ac:dyDescent="0.25">
      <c r="C2027">
        <v>4473.9799999999996</v>
      </c>
      <c r="D2027">
        <v>0.268063</v>
      </c>
    </row>
    <row r="2028" spans="3:4" x14ac:dyDescent="0.25">
      <c r="C2028">
        <v>4475.91</v>
      </c>
      <c r="D2028">
        <v>0.28066600000000003</v>
      </c>
    </row>
    <row r="2029" spans="3:4" x14ac:dyDescent="0.25">
      <c r="C2029">
        <v>4477.84</v>
      </c>
      <c r="D2029">
        <v>0.29338399999999998</v>
      </c>
    </row>
    <row r="2030" spans="3:4" x14ac:dyDescent="0.25">
      <c r="C2030">
        <v>4479.7700000000004</v>
      </c>
      <c r="D2030">
        <v>0.30674099999999999</v>
      </c>
    </row>
    <row r="2031" spans="3:4" x14ac:dyDescent="0.25">
      <c r="C2031">
        <v>4481.7</v>
      </c>
      <c r="D2031">
        <v>0.32012600000000002</v>
      </c>
    </row>
    <row r="2032" spans="3:4" x14ac:dyDescent="0.25">
      <c r="C2032">
        <v>4483.63</v>
      </c>
      <c r="D2032">
        <v>0.332619</v>
      </c>
    </row>
    <row r="2033" spans="3:4" x14ac:dyDescent="0.25">
      <c r="C2033">
        <v>4485.55</v>
      </c>
      <c r="D2033">
        <v>0.34504200000000002</v>
      </c>
    </row>
    <row r="2034" spans="3:4" x14ac:dyDescent="0.25">
      <c r="C2034">
        <v>4487.4799999999996</v>
      </c>
      <c r="D2034">
        <v>0.35567300000000002</v>
      </c>
    </row>
    <row r="2035" spans="3:4" x14ac:dyDescent="0.25">
      <c r="C2035">
        <v>4489.41</v>
      </c>
      <c r="D2035">
        <v>0.36615300000000001</v>
      </c>
    </row>
    <row r="2036" spans="3:4" x14ac:dyDescent="0.25">
      <c r="C2036">
        <v>4491.34</v>
      </c>
      <c r="D2036">
        <v>0.375025</v>
      </c>
    </row>
    <row r="2037" spans="3:4" x14ac:dyDescent="0.25">
      <c r="C2037">
        <v>4493.2700000000004</v>
      </c>
      <c r="D2037">
        <v>0.38373600000000002</v>
      </c>
    </row>
    <row r="2038" spans="3:4" x14ac:dyDescent="0.25">
      <c r="C2038">
        <v>4495.2</v>
      </c>
      <c r="D2038">
        <v>0.39194099999999998</v>
      </c>
    </row>
    <row r="2039" spans="3:4" x14ac:dyDescent="0.25">
      <c r="C2039">
        <v>4497.13</v>
      </c>
      <c r="D2039">
        <v>0.40007999999999999</v>
      </c>
    </row>
    <row r="2040" spans="3:4" x14ac:dyDescent="0.25">
      <c r="C2040">
        <v>4499.05</v>
      </c>
      <c r="D2040">
        <v>0.40933399999999998</v>
      </c>
    </row>
    <row r="2041" spans="3:4" x14ac:dyDescent="0.25">
      <c r="C2041">
        <v>4500.9799999999996</v>
      </c>
      <c r="D2041">
        <v>0.418742</v>
      </c>
    </row>
    <row r="2042" spans="3:4" x14ac:dyDescent="0.25">
      <c r="C2042">
        <v>4502.91</v>
      </c>
      <c r="D2042">
        <v>0.43008400000000002</v>
      </c>
    </row>
    <row r="2043" spans="3:4" x14ac:dyDescent="0.25">
      <c r="C2043">
        <v>4504.84</v>
      </c>
      <c r="D2043">
        <v>0.44175999999999999</v>
      </c>
    </row>
    <row r="2044" spans="3:4" x14ac:dyDescent="0.25">
      <c r="C2044">
        <v>4506.7700000000004</v>
      </c>
      <c r="D2044">
        <v>0.45453300000000002</v>
      </c>
    </row>
    <row r="2045" spans="3:4" x14ac:dyDescent="0.25">
      <c r="C2045">
        <v>4508.7</v>
      </c>
      <c r="D2045">
        <v>0.46753499999999998</v>
      </c>
    </row>
    <row r="2046" spans="3:4" x14ac:dyDescent="0.25">
      <c r="C2046">
        <v>4510.62</v>
      </c>
      <c r="D2046">
        <v>0.48044500000000001</v>
      </c>
    </row>
    <row r="2047" spans="3:4" x14ac:dyDescent="0.25">
      <c r="C2047">
        <v>4512.55</v>
      </c>
      <c r="D2047">
        <v>0.49332300000000001</v>
      </c>
    </row>
    <row r="2048" spans="3:4" x14ac:dyDescent="0.25">
      <c r="C2048">
        <v>4514.4799999999996</v>
      </c>
      <c r="D2048">
        <v>0.50599499999999997</v>
      </c>
    </row>
    <row r="2049" spans="3:4" x14ac:dyDescent="0.25">
      <c r="C2049">
        <v>4516.41</v>
      </c>
      <c r="D2049">
        <v>0.51859299999999997</v>
      </c>
    </row>
    <row r="2050" spans="3:4" x14ac:dyDescent="0.25">
      <c r="C2050">
        <v>4518.34</v>
      </c>
      <c r="D2050">
        <v>0.531277</v>
      </c>
    </row>
    <row r="2051" spans="3:4" x14ac:dyDescent="0.25">
      <c r="C2051">
        <v>4520.2700000000004</v>
      </c>
      <c r="D2051">
        <v>0.54398899999999994</v>
      </c>
    </row>
    <row r="2052" spans="3:4" x14ac:dyDescent="0.25">
      <c r="C2052">
        <v>4522.2</v>
      </c>
      <c r="D2052">
        <v>0.55644000000000005</v>
      </c>
    </row>
    <row r="2053" spans="3:4" x14ac:dyDescent="0.25">
      <c r="C2053">
        <v>4524.12</v>
      </c>
      <c r="D2053">
        <v>0.56876099999999996</v>
      </c>
    </row>
    <row r="2054" spans="3:4" x14ac:dyDescent="0.25">
      <c r="C2054">
        <v>4526.05</v>
      </c>
      <c r="D2054">
        <v>0.58041100000000001</v>
      </c>
    </row>
    <row r="2055" spans="3:4" x14ac:dyDescent="0.25">
      <c r="C2055">
        <v>4527.9799999999996</v>
      </c>
      <c r="D2055">
        <v>0.59166200000000002</v>
      </c>
    </row>
    <row r="2056" spans="3:4" x14ac:dyDescent="0.25">
      <c r="C2056">
        <v>4529.91</v>
      </c>
      <c r="D2056">
        <v>0.60236199999999995</v>
      </c>
    </row>
    <row r="2057" spans="3:4" x14ac:dyDescent="0.25">
      <c r="C2057">
        <v>4531.84</v>
      </c>
      <c r="D2057">
        <v>0.61266100000000001</v>
      </c>
    </row>
    <row r="2058" spans="3:4" x14ac:dyDescent="0.25">
      <c r="C2058">
        <v>4533.7700000000004</v>
      </c>
      <c r="D2058">
        <v>0.62243000000000004</v>
      </c>
    </row>
    <row r="2059" spans="3:4" x14ac:dyDescent="0.25">
      <c r="C2059">
        <v>4535.6899999999996</v>
      </c>
      <c r="D2059">
        <v>0.63172099999999998</v>
      </c>
    </row>
    <row r="2060" spans="3:4" x14ac:dyDescent="0.25">
      <c r="C2060">
        <v>4537.62</v>
      </c>
      <c r="D2060">
        <v>0.64026000000000005</v>
      </c>
    </row>
    <row r="2061" spans="3:4" x14ac:dyDescent="0.25">
      <c r="C2061">
        <v>4539.55</v>
      </c>
      <c r="D2061">
        <v>0.64795800000000003</v>
      </c>
    </row>
    <row r="2062" spans="3:4" x14ac:dyDescent="0.25">
      <c r="C2062">
        <v>4541.4799999999996</v>
      </c>
      <c r="D2062">
        <v>0.65508299999999997</v>
      </c>
    </row>
    <row r="2063" spans="3:4" x14ac:dyDescent="0.25">
      <c r="C2063">
        <v>4543.41</v>
      </c>
      <c r="D2063">
        <v>0.66139099999999995</v>
      </c>
    </row>
    <row r="2064" spans="3:4" x14ac:dyDescent="0.25">
      <c r="C2064">
        <v>4545.34</v>
      </c>
      <c r="D2064">
        <v>0.66756000000000004</v>
      </c>
    </row>
    <row r="2065" spans="3:4" x14ac:dyDescent="0.25">
      <c r="C2065">
        <v>4547.26</v>
      </c>
      <c r="D2065">
        <v>0.67347100000000004</v>
      </c>
    </row>
    <row r="2066" spans="3:4" x14ac:dyDescent="0.25">
      <c r="C2066">
        <v>4549.1899999999996</v>
      </c>
      <c r="D2066">
        <v>0.67926799999999998</v>
      </c>
    </row>
    <row r="2067" spans="3:4" x14ac:dyDescent="0.25">
      <c r="C2067">
        <v>4551.12</v>
      </c>
      <c r="D2067">
        <v>0.68477900000000003</v>
      </c>
    </row>
    <row r="2068" spans="3:4" x14ac:dyDescent="0.25">
      <c r="C2068">
        <v>4553.05</v>
      </c>
      <c r="D2068">
        <v>0.689994</v>
      </c>
    </row>
    <row r="2069" spans="3:4" x14ac:dyDescent="0.25">
      <c r="C2069">
        <v>4554.9799999999996</v>
      </c>
      <c r="D2069">
        <v>0.69410000000000005</v>
      </c>
    </row>
    <row r="2070" spans="3:4" x14ac:dyDescent="0.25">
      <c r="C2070">
        <v>4556.91</v>
      </c>
      <c r="D2070">
        <v>0.697963</v>
      </c>
    </row>
    <row r="2071" spans="3:4" x14ac:dyDescent="0.25">
      <c r="C2071">
        <v>4558.84</v>
      </c>
      <c r="D2071">
        <v>0.70028100000000004</v>
      </c>
    </row>
    <row r="2072" spans="3:4" x14ac:dyDescent="0.25">
      <c r="C2072">
        <v>4560.76</v>
      </c>
      <c r="D2072">
        <v>0.70252499999999996</v>
      </c>
    </row>
    <row r="2073" spans="3:4" x14ac:dyDescent="0.25">
      <c r="C2073">
        <v>4562.6899999999996</v>
      </c>
      <c r="D2073">
        <v>0.70355699999999999</v>
      </c>
    </row>
    <row r="2074" spans="3:4" x14ac:dyDescent="0.25">
      <c r="C2074">
        <v>4564.62</v>
      </c>
      <c r="D2074">
        <v>0.70458900000000002</v>
      </c>
    </row>
    <row r="2075" spans="3:4" x14ac:dyDescent="0.25">
      <c r="C2075">
        <v>4566.55</v>
      </c>
      <c r="D2075">
        <v>0.70450400000000002</v>
      </c>
    </row>
    <row r="2076" spans="3:4" x14ac:dyDescent="0.25">
      <c r="C2076">
        <v>4568.4799999999996</v>
      </c>
      <c r="D2076">
        <v>0.70438900000000004</v>
      </c>
    </row>
    <row r="2077" spans="3:4" x14ac:dyDescent="0.25">
      <c r="C2077">
        <v>4570.41</v>
      </c>
      <c r="D2077">
        <v>0.70301100000000005</v>
      </c>
    </row>
    <row r="2078" spans="3:4" x14ac:dyDescent="0.25">
      <c r="C2078">
        <v>4572.33</v>
      </c>
      <c r="D2078">
        <v>0.70147599999999999</v>
      </c>
    </row>
    <row r="2079" spans="3:4" x14ac:dyDescent="0.25">
      <c r="C2079">
        <v>4574.26</v>
      </c>
      <c r="D2079">
        <v>0.69895499999999999</v>
      </c>
    </row>
    <row r="2080" spans="3:4" x14ac:dyDescent="0.25">
      <c r="C2080">
        <v>4576.1899999999996</v>
      </c>
      <c r="D2080">
        <v>0.69618899999999995</v>
      </c>
    </row>
    <row r="2081" spans="3:4" x14ac:dyDescent="0.25">
      <c r="C2081">
        <v>4578.12</v>
      </c>
      <c r="D2081">
        <v>0.69282100000000002</v>
      </c>
    </row>
    <row r="2082" spans="3:4" x14ac:dyDescent="0.25">
      <c r="C2082">
        <v>4580.05</v>
      </c>
      <c r="D2082">
        <v>0.68920599999999999</v>
      </c>
    </row>
    <row r="2083" spans="3:4" x14ac:dyDescent="0.25">
      <c r="C2083">
        <v>4581.9799999999996</v>
      </c>
      <c r="D2083">
        <v>0.68486999999999998</v>
      </c>
    </row>
    <row r="2084" spans="3:4" x14ac:dyDescent="0.25">
      <c r="C2084">
        <v>4583.91</v>
      </c>
      <c r="D2084">
        <v>0.68007499999999999</v>
      </c>
    </row>
    <row r="2085" spans="3:4" x14ac:dyDescent="0.25">
      <c r="C2085">
        <v>4585.83</v>
      </c>
      <c r="D2085">
        <v>0.67459400000000003</v>
      </c>
    </row>
    <row r="2086" spans="3:4" x14ac:dyDescent="0.25">
      <c r="C2086">
        <v>4587.76</v>
      </c>
      <c r="D2086">
        <v>0.66845399999999999</v>
      </c>
    </row>
    <row r="2087" spans="3:4" x14ac:dyDescent="0.25">
      <c r="C2087">
        <v>4589.6899999999996</v>
      </c>
      <c r="D2087">
        <v>0.66203400000000001</v>
      </c>
    </row>
    <row r="2088" spans="3:4" x14ac:dyDescent="0.25">
      <c r="C2088">
        <v>4591.62</v>
      </c>
      <c r="D2088">
        <v>0.65520100000000003</v>
      </c>
    </row>
    <row r="2089" spans="3:4" x14ac:dyDescent="0.25">
      <c r="C2089">
        <v>4593.55</v>
      </c>
      <c r="D2089">
        <v>0.64820199999999994</v>
      </c>
    </row>
    <row r="2090" spans="3:4" x14ac:dyDescent="0.25">
      <c r="C2090">
        <v>4595.4799999999996</v>
      </c>
      <c r="D2090">
        <v>0.64080499999999996</v>
      </c>
    </row>
    <row r="2091" spans="3:4" x14ac:dyDescent="0.25">
      <c r="C2091">
        <v>4597.3999999999996</v>
      </c>
      <c r="D2091">
        <v>0.63322100000000003</v>
      </c>
    </row>
    <row r="2092" spans="3:4" x14ac:dyDescent="0.25">
      <c r="C2092">
        <v>4599.33</v>
      </c>
      <c r="D2092">
        <v>0.62480400000000003</v>
      </c>
    </row>
    <row r="2093" spans="3:4" x14ac:dyDescent="0.25">
      <c r="C2093">
        <v>4601.26</v>
      </c>
      <c r="D2093">
        <v>0.61631999999999998</v>
      </c>
    </row>
    <row r="2094" spans="3:4" x14ac:dyDescent="0.25">
      <c r="C2094">
        <v>4603.1899999999996</v>
      </c>
      <c r="D2094">
        <v>0.60689300000000002</v>
      </c>
    </row>
    <row r="2095" spans="3:4" x14ac:dyDescent="0.25">
      <c r="C2095">
        <v>4605.12</v>
      </c>
      <c r="D2095">
        <v>0.59747399999999995</v>
      </c>
    </row>
    <row r="2096" spans="3:4" x14ac:dyDescent="0.25">
      <c r="C2096">
        <v>4607.05</v>
      </c>
      <c r="D2096">
        <v>0.58741200000000005</v>
      </c>
    </row>
    <row r="2097" spans="3:4" x14ac:dyDescent="0.25">
      <c r="C2097">
        <v>4608.9799999999996</v>
      </c>
      <c r="D2097">
        <v>0.57732499999999998</v>
      </c>
    </row>
    <row r="2098" spans="3:4" x14ac:dyDescent="0.25">
      <c r="C2098">
        <v>4610.8999999999996</v>
      </c>
      <c r="D2098">
        <v>0.56702600000000003</v>
      </c>
    </row>
    <row r="2099" spans="3:4" x14ac:dyDescent="0.25">
      <c r="C2099">
        <v>4612.83</v>
      </c>
      <c r="D2099">
        <v>0.55669000000000002</v>
      </c>
    </row>
    <row r="2100" spans="3:4" x14ac:dyDescent="0.25">
      <c r="C2100">
        <v>4614.76</v>
      </c>
      <c r="D2100">
        <v>0.54640100000000003</v>
      </c>
    </row>
    <row r="2101" spans="3:4" x14ac:dyDescent="0.25">
      <c r="C2101">
        <v>4616.6899999999996</v>
      </c>
      <c r="D2101">
        <v>0.536138</v>
      </c>
    </row>
    <row r="2102" spans="3:4" x14ac:dyDescent="0.25">
      <c r="C2102">
        <v>4618.62</v>
      </c>
      <c r="D2102">
        <v>0.52579200000000004</v>
      </c>
    </row>
    <row r="2103" spans="3:4" x14ac:dyDescent="0.25">
      <c r="C2103">
        <v>4620.55</v>
      </c>
      <c r="D2103">
        <v>0.51538600000000001</v>
      </c>
    </row>
    <row r="2104" spans="3:4" x14ac:dyDescent="0.25">
      <c r="C2104">
        <v>4622.47</v>
      </c>
      <c r="D2104">
        <v>0.50465400000000005</v>
      </c>
    </row>
    <row r="2105" spans="3:4" x14ac:dyDescent="0.25">
      <c r="C2105">
        <v>4624.3999999999996</v>
      </c>
      <c r="D2105">
        <v>0.49350300000000002</v>
      </c>
    </row>
    <row r="2106" spans="3:4" x14ac:dyDescent="0.25">
      <c r="C2106">
        <v>4626.33</v>
      </c>
      <c r="D2106">
        <v>0.48203600000000002</v>
      </c>
    </row>
    <row r="2107" spans="3:4" x14ac:dyDescent="0.25">
      <c r="C2107">
        <v>4628.26</v>
      </c>
      <c r="D2107">
        <v>0.46982800000000002</v>
      </c>
    </row>
    <row r="2108" spans="3:4" x14ac:dyDescent="0.25">
      <c r="C2108">
        <v>4630.1899999999996</v>
      </c>
      <c r="D2108">
        <v>0.45749299999999998</v>
      </c>
    </row>
    <row r="2109" spans="3:4" x14ac:dyDescent="0.25">
      <c r="C2109">
        <v>4632.12</v>
      </c>
      <c r="D2109">
        <v>0.44445400000000002</v>
      </c>
    </row>
    <row r="2110" spans="3:4" x14ac:dyDescent="0.25">
      <c r="C2110">
        <v>4634.04</v>
      </c>
      <c r="D2110">
        <v>0.43142599999999998</v>
      </c>
    </row>
    <row r="2111" spans="3:4" x14ac:dyDescent="0.25">
      <c r="C2111">
        <v>4635.97</v>
      </c>
      <c r="D2111">
        <v>0.41845700000000002</v>
      </c>
    </row>
    <row r="2112" spans="3:4" x14ac:dyDescent="0.25">
      <c r="C2112">
        <v>4637.8999999999996</v>
      </c>
      <c r="D2112">
        <v>0.405499</v>
      </c>
    </row>
    <row r="2113" spans="3:4" x14ac:dyDescent="0.25">
      <c r="C2113">
        <v>4639.83</v>
      </c>
      <c r="D2113">
        <v>0.39368999999999998</v>
      </c>
    </row>
    <row r="2114" spans="3:4" x14ac:dyDescent="0.25">
      <c r="C2114">
        <v>4641.76</v>
      </c>
      <c r="D2114">
        <v>0.38206899999999999</v>
      </c>
    </row>
    <row r="2115" spans="3:4" x14ac:dyDescent="0.25">
      <c r="C2115">
        <v>4643.6899999999996</v>
      </c>
      <c r="D2115">
        <v>0.37173</v>
      </c>
    </row>
    <row r="2116" spans="3:4" x14ac:dyDescent="0.25">
      <c r="C2116">
        <v>4645.62</v>
      </c>
      <c r="D2116">
        <v>0.36191400000000001</v>
      </c>
    </row>
    <row r="2117" spans="3:4" x14ac:dyDescent="0.25">
      <c r="C2117">
        <v>4647.54</v>
      </c>
      <c r="D2117">
        <v>0.35239399999999999</v>
      </c>
    </row>
    <row r="2118" spans="3:4" x14ac:dyDescent="0.25">
      <c r="C2118">
        <v>4649.47</v>
      </c>
      <c r="D2118">
        <v>0.34311199999999997</v>
      </c>
    </row>
    <row r="2119" spans="3:4" x14ac:dyDescent="0.25">
      <c r="C2119">
        <v>4651.3999999999996</v>
      </c>
      <c r="D2119">
        <v>0.33334000000000003</v>
      </c>
    </row>
    <row r="2120" spans="3:4" x14ac:dyDescent="0.25">
      <c r="C2120">
        <v>4653.33</v>
      </c>
      <c r="D2120">
        <v>0.32281100000000001</v>
      </c>
    </row>
    <row r="2121" spans="3:4" x14ac:dyDescent="0.25">
      <c r="C2121">
        <v>4655.26</v>
      </c>
      <c r="D2121">
        <v>0.312025</v>
      </c>
    </row>
    <row r="2122" spans="3:4" x14ac:dyDescent="0.25">
      <c r="C2122">
        <v>4657.1899999999996</v>
      </c>
      <c r="D2122">
        <v>0.30035800000000001</v>
      </c>
    </row>
    <row r="2123" spans="3:4" x14ac:dyDescent="0.25">
      <c r="C2123">
        <v>4659.1099999999997</v>
      </c>
      <c r="D2123">
        <v>0.28873900000000002</v>
      </c>
    </row>
    <row r="2124" spans="3:4" x14ac:dyDescent="0.25">
      <c r="C2124">
        <v>4661.04</v>
      </c>
      <c r="D2124">
        <v>0.27774500000000002</v>
      </c>
    </row>
    <row r="2125" spans="3:4" x14ac:dyDescent="0.25">
      <c r="C2125">
        <v>4662.97</v>
      </c>
      <c r="D2125">
        <v>0.26675900000000002</v>
      </c>
    </row>
    <row r="2126" spans="3:4" x14ac:dyDescent="0.25">
      <c r="C2126">
        <v>4664.8999999999996</v>
      </c>
      <c r="D2126">
        <v>0.25702999999999998</v>
      </c>
    </row>
    <row r="2127" spans="3:4" x14ac:dyDescent="0.25">
      <c r="C2127">
        <v>4666.83</v>
      </c>
      <c r="D2127">
        <v>0.24746599999999999</v>
      </c>
    </row>
    <row r="2128" spans="3:4" x14ac:dyDescent="0.25">
      <c r="C2128">
        <v>4668.76</v>
      </c>
      <c r="D2128">
        <v>0.238096</v>
      </c>
    </row>
    <row r="2129" spans="3:4" x14ac:dyDescent="0.25">
      <c r="C2129">
        <v>4670.6899999999996</v>
      </c>
      <c r="D2129">
        <v>0.22880900000000001</v>
      </c>
    </row>
    <row r="2130" spans="3:4" x14ac:dyDescent="0.25">
      <c r="C2130">
        <v>4672.6099999999997</v>
      </c>
      <c r="D2130">
        <v>0.219387</v>
      </c>
    </row>
    <row r="2131" spans="3:4" x14ac:dyDescent="0.25">
      <c r="C2131">
        <v>4674.54</v>
      </c>
      <c r="D2131">
        <v>0.20984800000000001</v>
      </c>
    </row>
    <row r="2132" spans="3:4" x14ac:dyDescent="0.25">
      <c r="C2132">
        <v>4676.47</v>
      </c>
      <c r="D2132">
        <v>0.20063900000000001</v>
      </c>
    </row>
    <row r="2133" spans="3:4" x14ac:dyDescent="0.25">
      <c r="C2133">
        <v>4678.3999999999996</v>
      </c>
      <c r="D2133">
        <v>0.19205</v>
      </c>
    </row>
    <row r="2134" spans="3:4" x14ac:dyDescent="0.25">
      <c r="C2134">
        <v>4680.33</v>
      </c>
      <c r="D2134">
        <v>0.18368899999999999</v>
      </c>
    </row>
    <row r="2135" spans="3:4" x14ac:dyDescent="0.25">
      <c r="C2135">
        <v>4682.26</v>
      </c>
      <c r="D2135">
        <v>0.17651900000000001</v>
      </c>
    </row>
    <row r="2136" spans="3:4" x14ac:dyDescent="0.25">
      <c r="C2136">
        <v>4684.18</v>
      </c>
      <c r="D2136">
        <v>0.169354</v>
      </c>
    </row>
    <row r="2137" spans="3:4" x14ac:dyDescent="0.25">
      <c r="C2137">
        <v>4686.1099999999997</v>
      </c>
      <c r="D2137">
        <v>0.16253699999999999</v>
      </c>
    </row>
    <row r="2138" spans="3:4" x14ac:dyDescent="0.25">
      <c r="C2138">
        <v>4688.04</v>
      </c>
      <c r="D2138">
        <v>0.15573799999999999</v>
      </c>
    </row>
    <row r="2139" spans="3:4" x14ac:dyDescent="0.25">
      <c r="C2139">
        <v>4689.97</v>
      </c>
      <c r="D2139">
        <v>0.14890100000000001</v>
      </c>
    </row>
    <row r="2140" spans="3:4" x14ac:dyDescent="0.25">
      <c r="C2140">
        <v>4691.8999999999996</v>
      </c>
      <c r="D2140">
        <v>0.14205799999999999</v>
      </c>
    </row>
    <row r="2141" spans="3:4" x14ac:dyDescent="0.25">
      <c r="C2141">
        <v>4693.83</v>
      </c>
      <c r="D2141">
        <v>0.13541600000000001</v>
      </c>
    </row>
    <row r="2142" spans="3:4" x14ac:dyDescent="0.25">
      <c r="C2142">
        <v>4695.75</v>
      </c>
      <c r="D2142">
        <v>0.12892700000000001</v>
      </c>
    </row>
    <row r="2143" spans="3:4" x14ac:dyDescent="0.25">
      <c r="C2143">
        <v>4697.68</v>
      </c>
      <c r="D2143">
        <v>0.122499</v>
      </c>
    </row>
    <row r="2144" spans="3:4" x14ac:dyDescent="0.25">
      <c r="C2144">
        <v>4699.6099999999997</v>
      </c>
      <c r="D2144">
        <v>0.116174</v>
      </c>
    </row>
    <row r="2145" spans="3:4" x14ac:dyDescent="0.25">
      <c r="C2145">
        <v>4701.54</v>
      </c>
      <c r="D2145">
        <v>0.109863</v>
      </c>
    </row>
    <row r="2146" spans="3:4" x14ac:dyDescent="0.25">
      <c r="C2146">
        <v>4703.47</v>
      </c>
      <c r="D2146">
        <v>0.1036</v>
      </c>
    </row>
    <row r="2147" spans="3:4" x14ac:dyDescent="0.25">
      <c r="C2147">
        <v>4705.3999999999996</v>
      </c>
      <c r="D2147">
        <v>9.7343100000000002E-2</v>
      </c>
    </row>
    <row r="2148" spans="3:4" x14ac:dyDescent="0.25">
      <c r="C2148">
        <v>4707.33</v>
      </c>
      <c r="D2148">
        <v>9.1492500000000004E-2</v>
      </c>
    </row>
    <row r="2149" spans="3:4" x14ac:dyDescent="0.25">
      <c r="C2149">
        <v>4709.25</v>
      </c>
      <c r="D2149">
        <v>8.5670300000000005E-2</v>
      </c>
    </row>
    <row r="2150" spans="3:4" x14ac:dyDescent="0.25">
      <c r="C2150">
        <v>4711.18</v>
      </c>
      <c r="D2150">
        <v>8.0301499999999998E-2</v>
      </c>
    </row>
    <row r="2151" spans="3:4" x14ac:dyDescent="0.25">
      <c r="C2151">
        <v>4713.1099999999997</v>
      </c>
      <c r="D2151">
        <v>7.5104299999999999E-2</v>
      </c>
    </row>
    <row r="2152" spans="3:4" x14ac:dyDescent="0.25">
      <c r="C2152">
        <v>4715.04</v>
      </c>
      <c r="D2152">
        <v>7.0295800000000006E-2</v>
      </c>
    </row>
    <row r="2153" spans="3:4" x14ac:dyDescent="0.25">
      <c r="C2153">
        <v>4716.97</v>
      </c>
      <c r="D2153">
        <v>6.5863400000000002E-2</v>
      </c>
    </row>
    <row r="2154" spans="3:4" x14ac:dyDescent="0.25">
      <c r="C2154">
        <v>4718.8999999999996</v>
      </c>
      <c r="D2154">
        <v>6.1551799999999997E-2</v>
      </c>
    </row>
    <row r="2155" spans="3:4" x14ac:dyDescent="0.25">
      <c r="C2155">
        <v>4720.82</v>
      </c>
      <c r="D2155">
        <v>5.75395E-2</v>
      </c>
    </row>
    <row r="2156" spans="3:4" x14ac:dyDescent="0.25">
      <c r="C2156">
        <v>4722.75</v>
      </c>
      <c r="D2156">
        <v>5.3535399999999997E-2</v>
      </c>
    </row>
    <row r="2157" spans="3:4" x14ac:dyDescent="0.25">
      <c r="C2157">
        <v>4724.68</v>
      </c>
      <c r="D2157">
        <v>4.9618700000000002E-2</v>
      </c>
    </row>
    <row r="2158" spans="3:4" x14ac:dyDescent="0.25">
      <c r="C2158">
        <v>4726.6099999999997</v>
      </c>
      <c r="D2158">
        <v>4.5705099999999999E-2</v>
      </c>
    </row>
    <row r="2159" spans="3:4" x14ac:dyDescent="0.25">
      <c r="C2159">
        <v>4728.54</v>
      </c>
      <c r="D2159">
        <v>4.25619E-2</v>
      </c>
    </row>
    <row r="2160" spans="3:4" x14ac:dyDescent="0.25">
      <c r="C2160">
        <v>4730.47</v>
      </c>
      <c r="D2160">
        <v>3.9586000000000003E-2</v>
      </c>
    </row>
    <row r="2161" spans="3:4" x14ac:dyDescent="0.25">
      <c r="C2161">
        <v>4732.3999999999996</v>
      </c>
      <c r="D2161">
        <v>3.7482599999999998E-2</v>
      </c>
    </row>
    <row r="2162" spans="3:4" x14ac:dyDescent="0.25">
      <c r="C2162">
        <v>4734.32</v>
      </c>
      <c r="D2162">
        <v>3.5993700000000003E-2</v>
      </c>
    </row>
    <row r="2163" spans="3:4" x14ac:dyDescent="0.25">
      <c r="C2163">
        <v>4736.25</v>
      </c>
      <c r="D2163">
        <v>3.4625099999999999E-2</v>
      </c>
    </row>
    <row r="2164" spans="3:4" x14ac:dyDescent="0.25">
      <c r="C2164">
        <v>4738.18</v>
      </c>
      <c r="D2164">
        <v>3.3482699999999997E-2</v>
      </c>
    </row>
    <row r="2165" spans="3:4" x14ac:dyDescent="0.25">
      <c r="C2165">
        <v>4740.1099999999997</v>
      </c>
      <c r="D2165">
        <v>3.2248499999999999E-2</v>
      </c>
    </row>
    <row r="2166" spans="3:4" x14ac:dyDescent="0.25">
      <c r="C2166">
        <v>4742.04</v>
      </c>
      <c r="D2166">
        <v>3.0193399999999999E-2</v>
      </c>
    </row>
    <row r="2167" spans="3:4" x14ac:dyDescent="0.25">
      <c r="C2167">
        <v>4743.97</v>
      </c>
      <c r="D2167">
        <v>2.8140100000000001E-2</v>
      </c>
    </row>
    <row r="2168" spans="3:4" x14ac:dyDescent="0.25">
      <c r="C2168">
        <v>4745.8900000000003</v>
      </c>
      <c r="D2168">
        <v>2.5493700000000001E-2</v>
      </c>
    </row>
    <row r="2169" spans="3:4" x14ac:dyDescent="0.25">
      <c r="C2169">
        <v>4747.82</v>
      </c>
      <c r="D2169">
        <v>2.2746800000000001E-2</v>
      </c>
    </row>
    <row r="2170" spans="3:4" x14ac:dyDescent="0.25">
      <c r="C2170">
        <v>4749.75</v>
      </c>
      <c r="D2170">
        <v>2.04277E-2</v>
      </c>
    </row>
    <row r="2171" spans="3:4" x14ac:dyDescent="0.25">
      <c r="C2171">
        <v>4751.68</v>
      </c>
      <c r="D2171">
        <v>1.8394500000000001E-2</v>
      </c>
    </row>
    <row r="2172" spans="3:4" x14ac:dyDescent="0.25">
      <c r="C2172">
        <v>4753.6099999999997</v>
      </c>
      <c r="D2172">
        <v>1.6841100000000001E-2</v>
      </c>
    </row>
    <row r="2173" spans="3:4" x14ac:dyDescent="0.25">
      <c r="C2173">
        <v>4755.54</v>
      </c>
      <c r="D2173">
        <v>1.6205399999999998E-2</v>
      </c>
    </row>
    <row r="2174" spans="3:4" x14ac:dyDescent="0.25">
      <c r="C2174">
        <v>4757.47</v>
      </c>
      <c r="D2174">
        <v>1.5630600000000001E-2</v>
      </c>
    </row>
    <row r="2175" spans="3:4" x14ac:dyDescent="0.25">
      <c r="C2175">
        <v>4759.3900000000003</v>
      </c>
      <c r="D2175">
        <v>1.5733799999999999E-2</v>
      </c>
    </row>
    <row r="2176" spans="3:4" x14ac:dyDescent="0.25">
      <c r="C2176">
        <v>4761.32</v>
      </c>
      <c r="D2176">
        <v>1.5837E-2</v>
      </c>
    </row>
    <row r="2177" spans="3:4" x14ac:dyDescent="0.25">
      <c r="C2177">
        <v>4763.25</v>
      </c>
      <c r="D2177">
        <v>1.6343300000000002E-2</v>
      </c>
    </row>
    <row r="2178" spans="3:4" x14ac:dyDescent="0.25">
      <c r="C2178">
        <v>4765.18</v>
      </c>
      <c r="D2178">
        <v>1.6939800000000001E-2</v>
      </c>
    </row>
    <row r="2179" spans="3:4" x14ac:dyDescent="0.25">
      <c r="C2179">
        <v>4767.1099999999997</v>
      </c>
      <c r="D2179">
        <v>1.7668199999999998E-2</v>
      </c>
    </row>
    <row r="2180" spans="3:4" x14ac:dyDescent="0.25">
      <c r="C2180">
        <v>4769.04</v>
      </c>
      <c r="D2180">
        <v>1.8505500000000001E-2</v>
      </c>
    </row>
    <row r="2181" spans="3:4" x14ac:dyDescent="0.25">
      <c r="C2181">
        <v>4770.96</v>
      </c>
      <c r="D2181">
        <v>1.8978200000000001E-2</v>
      </c>
    </row>
    <row r="2182" spans="3:4" x14ac:dyDescent="0.25">
      <c r="C2182">
        <v>4772.8900000000003</v>
      </c>
      <c r="D2182">
        <v>1.8482499999999999E-2</v>
      </c>
    </row>
    <row r="2183" spans="3:4" x14ac:dyDescent="0.25">
      <c r="C2183">
        <v>4774.82</v>
      </c>
      <c r="D2183">
        <v>1.7987300000000001E-2</v>
      </c>
    </row>
    <row r="2184" spans="3:4" x14ac:dyDescent="0.25">
      <c r="C2184">
        <v>4776.75</v>
      </c>
      <c r="D2184">
        <v>1.5850400000000001E-2</v>
      </c>
    </row>
    <row r="2185" spans="3:4" x14ac:dyDescent="0.25">
      <c r="C2185">
        <v>4778.68</v>
      </c>
      <c r="D2185">
        <v>1.37077E-2</v>
      </c>
    </row>
    <row r="2186" spans="3:4" x14ac:dyDescent="0.25">
      <c r="C2186">
        <v>4780.6099999999997</v>
      </c>
      <c r="D2186">
        <v>1.21028E-2</v>
      </c>
    </row>
    <row r="2187" spans="3:4" x14ac:dyDescent="0.25">
      <c r="C2187">
        <v>4782.53</v>
      </c>
      <c r="D2187">
        <v>1.0714700000000001E-2</v>
      </c>
    </row>
    <row r="2188" spans="3:4" x14ac:dyDescent="0.25">
      <c r="C2188">
        <v>4784.46</v>
      </c>
      <c r="D2188">
        <v>1.03549E-2</v>
      </c>
    </row>
    <row r="2189" spans="3:4" x14ac:dyDescent="0.25">
      <c r="C2189">
        <v>4786.3900000000003</v>
      </c>
      <c r="D2189">
        <v>1.1372699999999999E-2</v>
      </c>
    </row>
    <row r="2190" spans="3:4" x14ac:dyDescent="0.25">
      <c r="C2190">
        <v>4788.32</v>
      </c>
      <c r="D2190">
        <v>1.2527399999999999E-2</v>
      </c>
    </row>
    <row r="2191" spans="3:4" x14ac:dyDescent="0.25">
      <c r="C2191">
        <v>4790.25</v>
      </c>
      <c r="D2191">
        <v>1.4550499999999999E-2</v>
      </c>
    </row>
    <row r="2192" spans="3:4" x14ac:dyDescent="0.25">
      <c r="C2192">
        <v>4792.18</v>
      </c>
      <c r="D2192">
        <v>1.6572E-2</v>
      </c>
    </row>
    <row r="2193" spans="3:4" x14ac:dyDescent="0.25">
      <c r="C2193">
        <v>4794.1099999999997</v>
      </c>
      <c r="D2193">
        <v>1.7679500000000001E-2</v>
      </c>
    </row>
    <row r="2194" spans="3:4" x14ac:dyDescent="0.25">
      <c r="C2194">
        <v>4796.03</v>
      </c>
      <c r="D2194">
        <v>1.8614800000000001E-2</v>
      </c>
    </row>
    <row r="2195" spans="3:4" x14ac:dyDescent="0.25">
      <c r="C2195">
        <v>4797.96</v>
      </c>
      <c r="D2195">
        <v>1.8564899999999999E-2</v>
      </c>
    </row>
    <row r="2196" spans="3:4" x14ac:dyDescent="0.25">
      <c r="C2196">
        <v>4799.8900000000003</v>
      </c>
      <c r="D2196">
        <v>1.7687100000000001E-2</v>
      </c>
    </row>
    <row r="2197" spans="3:4" x14ac:dyDescent="0.25">
      <c r="C2197">
        <v>4801.82</v>
      </c>
      <c r="D2197">
        <v>1.6522599999999998E-2</v>
      </c>
    </row>
    <row r="2198" spans="3:4" x14ac:dyDescent="0.25">
      <c r="C2198">
        <v>4803.75</v>
      </c>
      <c r="D2198">
        <v>1.44484E-2</v>
      </c>
    </row>
    <row r="2199" spans="3:4" x14ac:dyDescent="0.25">
      <c r="C2199">
        <v>4805.68</v>
      </c>
      <c r="D2199">
        <v>1.2375799999999999E-2</v>
      </c>
    </row>
    <row r="2200" spans="3:4" x14ac:dyDescent="0.25">
      <c r="C2200">
        <v>4807.6000000000004</v>
      </c>
      <c r="D2200">
        <v>1.08424E-2</v>
      </c>
    </row>
    <row r="2201" spans="3:4" x14ac:dyDescent="0.25">
      <c r="C2201">
        <v>4809.53</v>
      </c>
      <c r="D2201">
        <v>9.3492999999999996E-3</v>
      </c>
    </row>
    <row r="2202" spans="3:4" x14ac:dyDescent="0.25">
      <c r="C2202">
        <v>4811.46</v>
      </c>
      <c r="D2202">
        <v>9.0565400000000001E-3</v>
      </c>
    </row>
    <row r="2203" spans="3:4" x14ac:dyDescent="0.25">
      <c r="C2203">
        <v>4813.3900000000003</v>
      </c>
      <c r="D2203">
        <v>9.4968499999999994E-3</v>
      </c>
    </row>
    <row r="2204" spans="3:4" x14ac:dyDescent="0.25">
      <c r="C2204">
        <v>4815.32</v>
      </c>
      <c r="D2204">
        <v>1.02399E-2</v>
      </c>
    </row>
    <row r="2205" spans="3:4" x14ac:dyDescent="0.25">
      <c r="C2205">
        <v>4817.25</v>
      </c>
      <c r="D2205">
        <v>1.1674E-2</v>
      </c>
    </row>
    <row r="2206" spans="3:4" x14ac:dyDescent="0.25">
      <c r="C2206">
        <v>4819.18</v>
      </c>
      <c r="D2206">
        <v>1.31071E-2</v>
      </c>
    </row>
    <row r="2207" spans="3:4" x14ac:dyDescent="0.25">
      <c r="C2207">
        <v>4821.1000000000004</v>
      </c>
      <c r="D2207">
        <v>1.3663399999999999E-2</v>
      </c>
    </row>
    <row r="2208" spans="3:4" x14ac:dyDescent="0.25">
      <c r="C2208">
        <v>4823.03</v>
      </c>
      <c r="D2208">
        <v>1.4205199999999999E-2</v>
      </c>
    </row>
    <row r="2209" spans="3:4" x14ac:dyDescent="0.25">
      <c r="C2209">
        <v>4824.96</v>
      </c>
      <c r="D2209">
        <v>1.40628E-2</v>
      </c>
    </row>
    <row r="2210" spans="3:4" x14ac:dyDescent="0.25">
      <c r="C2210">
        <v>4826.8900000000003</v>
      </c>
      <c r="D2210">
        <v>1.3567900000000001E-2</v>
      </c>
    </row>
    <row r="2211" spans="3:4" x14ac:dyDescent="0.25">
      <c r="C2211">
        <v>4828.82</v>
      </c>
      <c r="D2211">
        <v>1.3067799999999999E-2</v>
      </c>
    </row>
    <row r="2212" spans="3:4" x14ac:dyDescent="0.25">
      <c r="C2212">
        <v>4830.75</v>
      </c>
      <c r="D2212">
        <v>1.25571E-2</v>
      </c>
    </row>
    <row r="2213" spans="3:4" x14ac:dyDescent="0.25">
      <c r="C2213">
        <v>4832.67</v>
      </c>
      <c r="D2213">
        <v>1.20468E-2</v>
      </c>
    </row>
    <row r="2214" spans="3:4" x14ac:dyDescent="0.25">
      <c r="C2214">
        <v>4834.6000000000004</v>
      </c>
      <c r="D2214">
        <v>1.21212E-2</v>
      </c>
    </row>
    <row r="2215" spans="3:4" x14ac:dyDescent="0.25">
      <c r="C2215">
        <v>4836.53</v>
      </c>
      <c r="D2215">
        <v>1.21972E-2</v>
      </c>
    </row>
    <row r="2216" spans="3:4" x14ac:dyDescent="0.25">
      <c r="C2216">
        <v>4838.46</v>
      </c>
      <c r="D2216">
        <v>1.26842E-2</v>
      </c>
    </row>
    <row r="2217" spans="3:4" x14ac:dyDescent="0.25">
      <c r="C2217">
        <v>4840.3900000000003</v>
      </c>
      <c r="D2217">
        <v>1.33828E-2</v>
      </c>
    </row>
    <row r="2218" spans="3:4" x14ac:dyDescent="0.25">
      <c r="C2218">
        <v>4842.32</v>
      </c>
      <c r="D2218">
        <v>1.4089000000000001E-2</v>
      </c>
    </row>
    <row r="2219" spans="3:4" x14ac:dyDescent="0.25">
      <c r="C2219">
        <v>4844.24</v>
      </c>
      <c r="D2219">
        <v>1.48121E-2</v>
      </c>
    </row>
    <row r="2220" spans="3:4" x14ac:dyDescent="0.25">
      <c r="C2220">
        <v>4846.17</v>
      </c>
      <c r="D2220">
        <v>1.55347E-2</v>
      </c>
    </row>
    <row r="2221" spans="3:4" x14ac:dyDescent="0.25">
      <c r="C2221">
        <v>4848.1000000000004</v>
      </c>
      <c r="D2221">
        <v>1.5657299999999999E-2</v>
      </c>
    </row>
    <row r="2222" spans="3:4" x14ac:dyDescent="0.25">
      <c r="C2222">
        <v>4850.03</v>
      </c>
      <c r="D2222">
        <v>1.5761899999999999E-2</v>
      </c>
    </row>
    <row r="2223" spans="3:4" x14ac:dyDescent="0.25">
      <c r="C2223">
        <v>4851.96</v>
      </c>
      <c r="D2223">
        <v>1.55519E-2</v>
      </c>
    </row>
    <row r="2224" spans="3:4" x14ac:dyDescent="0.25">
      <c r="C2224">
        <v>4853.8900000000003</v>
      </c>
      <c r="D2224">
        <v>1.51495E-2</v>
      </c>
    </row>
    <row r="2225" spans="3:4" x14ac:dyDescent="0.25">
      <c r="C2225">
        <v>4855.82</v>
      </c>
      <c r="D2225">
        <v>1.46953E-2</v>
      </c>
    </row>
    <row r="2226" spans="3:4" x14ac:dyDescent="0.25">
      <c r="C2226">
        <v>4857.74</v>
      </c>
      <c r="D2226">
        <v>1.4096900000000001E-2</v>
      </c>
    </row>
    <row r="2227" spans="3:4" x14ac:dyDescent="0.25">
      <c r="C2227">
        <v>4859.67</v>
      </c>
      <c r="D2227">
        <v>1.3498899999999999E-2</v>
      </c>
    </row>
    <row r="2228" spans="3:4" x14ac:dyDescent="0.25">
      <c r="C2228">
        <v>4861.6000000000004</v>
      </c>
      <c r="D2228">
        <v>1.28681E-2</v>
      </c>
    </row>
    <row r="2229" spans="3:4" x14ac:dyDescent="0.25">
      <c r="C2229">
        <v>4863.53</v>
      </c>
      <c r="D2229">
        <v>1.22343E-2</v>
      </c>
    </row>
    <row r="2230" spans="3:4" x14ac:dyDescent="0.25">
      <c r="C2230">
        <v>4865.46</v>
      </c>
      <c r="D2230">
        <v>1.1874900000000001E-2</v>
      </c>
    </row>
    <row r="2231" spans="3:4" x14ac:dyDescent="0.25">
      <c r="C2231">
        <v>4867.3900000000003</v>
      </c>
      <c r="D2231">
        <v>1.1747799999999999E-2</v>
      </c>
    </row>
    <row r="2232" spans="3:4" x14ac:dyDescent="0.25">
      <c r="C2232">
        <v>4869.3100000000004</v>
      </c>
      <c r="D2232">
        <v>1.17546E-2</v>
      </c>
    </row>
    <row r="2233" spans="3:4" x14ac:dyDescent="0.25">
      <c r="C2233">
        <v>4871.24</v>
      </c>
      <c r="D2233">
        <v>1.2402E-2</v>
      </c>
    </row>
    <row r="2234" spans="3:4" x14ac:dyDescent="0.25">
      <c r="C2234">
        <v>4873.17</v>
      </c>
      <c r="D2234">
        <v>1.3048799999999999E-2</v>
      </c>
    </row>
    <row r="2235" spans="3:4" x14ac:dyDescent="0.25">
      <c r="C2235">
        <v>4875.1000000000004</v>
      </c>
      <c r="D2235">
        <v>1.3891000000000001E-2</v>
      </c>
    </row>
    <row r="2236" spans="3:4" x14ac:dyDescent="0.25">
      <c r="C2236">
        <v>4877.03</v>
      </c>
      <c r="D2236">
        <v>1.47815E-2</v>
      </c>
    </row>
    <row r="2237" spans="3:4" x14ac:dyDescent="0.25">
      <c r="C2237">
        <v>4878.96</v>
      </c>
      <c r="D2237">
        <v>1.5686200000000001E-2</v>
      </c>
    </row>
    <row r="2238" spans="3:4" x14ac:dyDescent="0.25">
      <c r="C2238">
        <v>4880.8900000000003</v>
      </c>
      <c r="D2238">
        <v>1.6610699999999999E-2</v>
      </c>
    </row>
    <row r="2239" spans="3:4" x14ac:dyDescent="0.25">
      <c r="C2239">
        <v>4882.8100000000004</v>
      </c>
      <c r="D2239">
        <v>1.7541500000000002E-2</v>
      </c>
    </row>
    <row r="2240" spans="3:4" x14ac:dyDescent="0.25">
      <c r="C2240">
        <v>4884.74</v>
      </c>
      <c r="D2240">
        <v>1.86395E-2</v>
      </c>
    </row>
    <row r="2241" spans="3:4" x14ac:dyDescent="0.25">
      <c r="C2241">
        <v>4886.67</v>
      </c>
      <c r="D2241">
        <v>1.97366E-2</v>
      </c>
    </row>
    <row r="2242" spans="3:4" x14ac:dyDescent="0.25">
      <c r="C2242">
        <v>4888.6000000000004</v>
      </c>
      <c r="D2242">
        <v>2.0529200000000001E-2</v>
      </c>
    </row>
    <row r="2243" spans="3:4" x14ac:dyDescent="0.25">
      <c r="C2243">
        <v>4890.53</v>
      </c>
      <c r="D2243">
        <v>2.1160700000000001E-2</v>
      </c>
    </row>
    <row r="2244" spans="3:4" x14ac:dyDescent="0.25">
      <c r="C2244">
        <v>4892.46</v>
      </c>
      <c r="D2244">
        <v>2.14588E-2</v>
      </c>
    </row>
    <row r="2245" spans="3:4" x14ac:dyDescent="0.25">
      <c r="C2245">
        <v>4894.38</v>
      </c>
      <c r="D2245">
        <v>2.0825E-2</v>
      </c>
    </row>
    <row r="2246" spans="3:4" x14ac:dyDescent="0.25">
      <c r="C2246">
        <v>4896.3100000000004</v>
      </c>
      <c r="D2246">
        <v>2.01917E-2</v>
      </c>
    </row>
    <row r="2247" spans="3:4" x14ac:dyDescent="0.25">
      <c r="C2247">
        <v>4898.24</v>
      </c>
      <c r="D2247">
        <v>1.8719599999999999E-2</v>
      </c>
    </row>
    <row r="2248" spans="3:4" x14ac:dyDescent="0.25">
      <c r="C2248">
        <v>4900.17</v>
      </c>
      <c r="D2248">
        <v>1.7120900000000001E-2</v>
      </c>
    </row>
    <row r="2249" spans="3:4" x14ac:dyDescent="0.25">
      <c r="C2249">
        <v>4902.1000000000004</v>
      </c>
      <c r="D2249">
        <v>1.54653E-2</v>
      </c>
    </row>
    <row r="2250" spans="3:4" x14ac:dyDescent="0.25">
      <c r="C2250">
        <v>4904.03</v>
      </c>
      <c r="D2250">
        <v>1.3745E-2</v>
      </c>
    </row>
    <row r="2251" spans="3:4" x14ac:dyDescent="0.25">
      <c r="C2251">
        <v>4905.96</v>
      </c>
      <c r="D2251">
        <v>1.20552E-2</v>
      </c>
    </row>
    <row r="2252" spans="3:4" x14ac:dyDescent="0.25">
      <c r="C2252">
        <v>4907.88</v>
      </c>
      <c r="D2252">
        <v>1.0796E-2</v>
      </c>
    </row>
    <row r="2253" spans="3:4" x14ac:dyDescent="0.25">
      <c r="C2253">
        <v>4909.8100000000004</v>
      </c>
      <c r="D2253">
        <v>9.5378300000000006E-3</v>
      </c>
    </row>
    <row r="2254" spans="3:4" x14ac:dyDescent="0.25">
      <c r="C2254">
        <v>4911.74</v>
      </c>
      <c r="D2254">
        <v>8.9089200000000007E-3</v>
      </c>
    </row>
    <row r="2255" spans="3:4" x14ac:dyDescent="0.25">
      <c r="C2255">
        <v>4913.67</v>
      </c>
      <c r="D2255">
        <v>8.6122500000000001E-3</v>
      </c>
    </row>
    <row r="2256" spans="3:4" x14ac:dyDescent="0.25">
      <c r="C2256">
        <v>4915.6000000000004</v>
      </c>
      <c r="D2256">
        <v>8.5752199999999997E-3</v>
      </c>
    </row>
    <row r="2257" spans="3:4" x14ac:dyDescent="0.25">
      <c r="C2257">
        <v>4917.53</v>
      </c>
      <c r="D2257">
        <v>9.3559699999999999E-3</v>
      </c>
    </row>
    <row r="2258" spans="3:4" x14ac:dyDescent="0.25">
      <c r="C2258">
        <v>4919.45</v>
      </c>
      <c r="D2258">
        <v>1.01361E-2</v>
      </c>
    </row>
    <row r="2259" spans="3:4" x14ac:dyDescent="0.25">
      <c r="C2259">
        <v>4921.38</v>
      </c>
      <c r="D2259">
        <v>1.1166000000000001E-2</v>
      </c>
    </row>
    <row r="2260" spans="3:4" x14ac:dyDescent="0.25">
      <c r="C2260">
        <v>4923.3100000000004</v>
      </c>
      <c r="D2260">
        <v>1.2248999999999999E-2</v>
      </c>
    </row>
    <row r="2261" spans="3:4" x14ac:dyDescent="0.25">
      <c r="C2261">
        <v>4925.24</v>
      </c>
      <c r="D2261">
        <v>1.31094E-2</v>
      </c>
    </row>
    <row r="2262" spans="3:4" x14ac:dyDescent="0.25">
      <c r="C2262">
        <v>4927.17</v>
      </c>
      <c r="D2262">
        <v>1.36364E-2</v>
      </c>
    </row>
    <row r="2263" spans="3:4" x14ac:dyDescent="0.25">
      <c r="C2263">
        <v>4929.1000000000004</v>
      </c>
      <c r="D2263">
        <v>1.4162900000000001E-2</v>
      </c>
    </row>
    <row r="2264" spans="3:4" x14ac:dyDescent="0.25">
      <c r="C2264">
        <v>4931.0200000000004</v>
      </c>
      <c r="D2264">
        <v>1.41797E-2</v>
      </c>
    </row>
    <row r="2265" spans="3:4" x14ac:dyDescent="0.25">
      <c r="C2265">
        <v>4932.95</v>
      </c>
      <c r="D2265">
        <v>1.4182E-2</v>
      </c>
    </row>
    <row r="2266" spans="3:4" x14ac:dyDescent="0.25">
      <c r="C2266">
        <v>4934.88</v>
      </c>
      <c r="D2266">
        <v>1.4108300000000001E-2</v>
      </c>
    </row>
    <row r="2267" spans="3:4" x14ac:dyDescent="0.25">
      <c r="C2267">
        <v>4936.8100000000004</v>
      </c>
      <c r="D2267">
        <v>1.397E-2</v>
      </c>
    </row>
    <row r="2268" spans="3:4" x14ac:dyDescent="0.25">
      <c r="C2268">
        <v>4938.74</v>
      </c>
      <c r="D2268">
        <v>1.38236E-2</v>
      </c>
    </row>
    <row r="2269" spans="3:4" x14ac:dyDescent="0.25">
      <c r="C2269">
        <v>4940.67</v>
      </c>
      <c r="D2269">
        <v>1.3606200000000001E-2</v>
      </c>
    </row>
    <row r="2270" spans="3:4" x14ac:dyDescent="0.25">
      <c r="C2270">
        <v>4942.6000000000004</v>
      </c>
      <c r="D2270">
        <v>1.3389099999999999E-2</v>
      </c>
    </row>
    <row r="2271" spans="3:4" x14ac:dyDescent="0.25">
      <c r="C2271">
        <v>4944.5200000000004</v>
      </c>
      <c r="D2271">
        <v>1.3167099999999999E-2</v>
      </c>
    </row>
    <row r="2272" spans="3:4" x14ac:dyDescent="0.25">
      <c r="C2272">
        <v>4946.45</v>
      </c>
      <c r="D2272">
        <v>1.29427E-2</v>
      </c>
    </row>
    <row r="2273" spans="3:4" x14ac:dyDescent="0.25">
      <c r="C2273">
        <v>4948.38</v>
      </c>
      <c r="D2273">
        <v>1.27438E-2</v>
      </c>
    </row>
    <row r="2274" spans="3:4" x14ac:dyDescent="0.25">
      <c r="C2274">
        <v>4950.3100000000004</v>
      </c>
      <c r="D2274">
        <v>1.26365E-2</v>
      </c>
    </row>
    <row r="2275" spans="3:4" x14ac:dyDescent="0.25">
      <c r="C2275">
        <v>4952.24</v>
      </c>
      <c r="D2275">
        <v>1.2529200000000001E-2</v>
      </c>
    </row>
    <row r="2276" spans="3:4" x14ac:dyDescent="0.25">
      <c r="C2276">
        <v>4954.17</v>
      </c>
      <c r="D2276">
        <v>1.2375799999999999E-2</v>
      </c>
    </row>
    <row r="2277" spans="3:4" x14ac:dyDescent="0.25">
      <c r="C2277">
        <v>4956.09</v>
      </c>
      <c r="D2277">
        <v>1.2208399999999999E-2</v>
      </c>
    </row>
    <row r="2278" spans="3:4" x14ac:dyDescent="0.25">
      <c r="C2278">
        <v>4958.0200000000004</v>
      </c>
      <c r="D2278">
        <v>1.20432E-2</v>
      </c>
    </row>
    <row r="2279" spans="3:4" x14ac:dyDescent="0.25">
      <c r="C2279">
        <v>4959.95</v>
      </c>
      <c r="D2279">
        <v>1.1882500000000001E-2</v>
      </c>
    </row>
    <row r="2280" spans="3:4" x14ac:dyDescent="0.25">
      <c r="C2280">
        <v>4961.88</v>
      </c>
      <c r="D2280">
        <v>1.17219E-2</v>
      </c>
    </row>
    <row r="2281" spans="3:4" x14ac:dyDescent="0.25">
      <c r="C2281">
        <v>4963.8100000000004</v>
      </c>
      <c r="D2281">
        <v>1.1968700000000001E-2</v>
      </c>
    </row>
    <row r="2282" spans="3:4" x14ac:dyDescent="0.25">
      <c r="C2282">
        <v>4965.74</v>
      </c>
      <c r="D2282">
        <v>1.22866E-2</v>
      </c>
    </row>
    <row r="2283" spans="3:4" x14ac:dyDescent="0.25">
      <c r="C2283">
        <v>4967.67</v>
      </c>
      <c r="D2283">
        <v>1.27257E-2</v>
      </c>
    </row>
    <row r="2284" spans="3:4" x14ac:dyDescent="0.25">
      <c r="C2284">
        <v>4969.59</v>
      </c>
      <c r="D2284">
        <v>1.3357300000000001E-2</v>
      </c>
    </row>
    <row r="2285" spans="3:4" x14ac:dyDescent="0.25">
      <c r="C2285">
        <v>4971.5200000000004</v>
      </c>
      <c r="D2285">
        <v>1.39884E-2</v>
      </c>
    </row>
    <row r="2286" spans="3:4" x14ac:dyDescent="0.25">
      <c r="C2286">
        <v>4973.45</v>
      </c>
      <c r="D2286">
        <v>1.4135399999999999E-2</v>
      </c>
    </row>
    <row r="2287" spans="3:4" x14ac:dyDescent="0.25">
      <c r="C2287">
        <v>4975.38</v>
      </c>
      <c r="D2287">
        <v>1.4238199999999999E-2</v>
      </c>
    </row>
    <row r="2288" spans="3:4" x14ac:dyDescent="0.25">
      <c r="C2288">
        <v>4977.3100000000004</v>
      </c>
      <c r="D2288">
        <v>1.3983000000000001E-2</v>
      </c>
    </row>
    <row r="2289" spans="3:4" x14ac:dyDescent="0.25">
      <c r="C2289">
        <v>4979.24</v>
      </c>
      <c r="D2289">
        <v>1.3277000000000001E-2</v>
      </c>
    </row>
    <row r="2290" spans="3:4" x14ac:dyDescent="0.25">
      <c r="C2290">
        <v>4981.16</v>
      </c>
      <c r="D2290">
        <v>1.2571499999999999E-2</v>
      </c>
    </row>
    <row r="2291" spans="3:4" x14ac:dyDescent="0.25">
      <c r="C2291">
        <v>4983.09</v>
      </c>
      <c r="D2291">
        <v>1.1878100000000001E-2</v>
      </c>
    </row>
    <row r="2292" spans="3:4" x14ac:dyDescent="0.25">
      <c r="C2292">
        <v>4985.0200000000004</v>
      </c>
      <c r="D2292">
        <v>1.11857E-2</v>
      </c>
    </row>
    <row r="2293" spans="3:4" x14ac:dyDescent="0.25">
      <c r="C2293">
        <v>4986.95</v>
      </c>
      <c r="D2293">
        <v>1.0867699999999999E-2</v>
      </c>
    </row>
    <row r="2294" spans="3:4" x14ac:dyDescent="0.25">
      <c r="C2294">
        <v>4988.88</v>
      </c>
      <c r="D2294">
        <v>1.09552E-2</v>
      </c>
    </row>
    <row r="2295" spans="3:4" x14ac:dyDescent="0.25">
      <c r="C2295">
        <v>4990.8100000000004</v>
      </c>
      <c r="D2295">
        <v>1.1042700000000001E-2</v>
      </c>
    </row>
    <row r="2296" spans="3:4" x14ac:dyDescent="0.25">
      <c r="C2296">
        <v>4992.7299999999996</v>
      </c>
      <c r="D2296">
        <v>1.15351E-2</v>
      </c>
    </row>
    <row r="2297" spans="3:4" x14ac:dyDescent="0.25">
      <c r="C2297">
        <v>4994.66</v>
      </c>
      <c r="D2297">
        <v>1.20307E-2</v>
      </c>
    </row>
    <row r="2298" spans="3:4" x14ac:dyDescent="0.25">
      <c r="C2298">
        <v>4996.59</v>
      </c>
      <c r="D2298">
        <v>1.24644E-2</v>
      </c>
    </row>
    <row r="2299" spans="3:4" x14ac:dyDescent="0.25">
      <c r="C2299">
        <v>4998.5200000000004</v>
      </c>
      <c r="D2299">
        <v>1.2835600000000001E-2</v>
      </c>
    </row>
  </sheetData>
  <mergeCells count="6">
    <mergeCell ref="A21:B23"/>
    <mergeCell ref="A3:B6"/>
    <mergeCell ref="A7:B7"/>
    <mergeCell ref="A8:B9"/>
    <mergeCell ref="A11:B16"/>
    <mergeCell ref="A17:B1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AEE5C-A469-4A04-9767-6ED91A015704}">
  <dimension ref="A1:F11334"/>
  <sheetViews>
    <sheetView zoomScaleNormal="100" workbookViewId="0"/>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x14ac:dyDescent="0.25">
      <c r="C1" t="s">
        <v>0</v>
      </c>
    </row>
    <row r="2" spans="1:6" ht="34.5" customHeight="1" x14ac:dyDescent="0.25">
      <c r="C2" s="1" t="s">
        <v>1</v>
      </c>
      <c r="D2" s="2" t="s">
        <v>2</v>
      </c>
      <c r="E2" s="1"/>
      <c r="F2" s="1"/>
    </row>
    <row r="3" spans="1:6" x14ac:dyDescent="0.25">
      <c r="A3" s="8"/>
      <c r="B3" s="8"/>
      <c r="C3">
        <v>1500</v>
      </c>
      <c r="D3">
        <v>8.4617100000000001</v>
      </c>
    </row>
    <row r="4" spans="1:6" x14ac:dyDescent="0.25">
      <c r="A4" s="8"/>
      <c r="B4" s="8"/>
      <c r="C4">
        <v>1500.8</v>
      </c>
      <c r="D4">
        <v>8.5951400000000007</v>
      </c>
    </row>
    <row r="5" spans="1:6" x14ac:dyDescent="0.25">
      <c r="A5" s="8"/>
      <c r="B5" s="8"/>
      <c r="C5">
        <v>1501.5</v>
      </c>
      <c r="D5">
        <v>6.6381600000000001</v>
      </c>
    </row>
    <row r="6" spans="1:6" x14ac:dyDescent="0.25">
      <c r="A6" s="8"/>
      <c r="B6" s="8"/>
      <c r="C6">
        <v>1502.3</v>
      </c>
      <c r="D6">
        <v>5.47065</v>
      </c>
    </row>
    <row r="7" spans="1:6" x14ac:dyDescent="0.25">
      <c r="A7" s="4" t="s">
        <v>3</v>
      </c>
      <c r="B7" s="4"/>
      <c r="C7">
        <v>1503</v>
      </c>
      <c r="D7">
        <v>4.3364900000000004</v>
      </c>
    </row>
    <row r="8" spans="1:6" ht="15" customHeight="1" x14ac:dyDescent="0.25">
      <c r="A8" s="6" t="s">
        <v>11</v>
      </c>
      <c r="B8" s="6"/>
      <c r="C8">
        <v>1503.8</v>
      </c>
      <c r="D8">
        <v>4.1585799999999997</v>
      </c>
    </row>
    <row r="9" spans="1:6" x14ac:dyDescent="0.25">
      <c r="A9" s="6"/>
      <c r="B9" s="6"/>
      <c r="C9">
        <v>1504.5</v>
      </c>
      <c r="D9">
        <v>3.23569</v>
      </c>
    </row>
    <row r="10" spans="1:6" x14ac:dyDescent="0.25">
      <c r="A10" t="s">
        <v>5</v>
      </c>
      <c r="B10" s="3" t="s">
        <v>12</v>
      </c>
      <c r="C10">
        <v>1505.3</v>
      </c>
      <c r="D10">
        <v>3.4247100000000001</v>
      </c>
    </row>
    <row r="11" spans="1:6" x14ac:dyDescent="0.25">
      <c r="A11" s="7" t="s">
        <v>6</v>
      </c>
      <c r="B11" s="7"/>
      <c r="C11">
        <v>1506</v>
      </c>
      <c r="D11">
        <v>3.7360500000000001</v>
      </c>
    </row>
    <row r="12" spans="1:6" x14ac:dyDescent="0.25">
      <c r="A12" s="7"/>
      <c r="B12" s="7"/>
      <c r="C12">
        <v>1506.8</v>
      </c>
      <c r="D12">
        <v>3.29128</v>
      </c>
    </row>
    <row r="13" spans="1:6" x14ac:dyDescent="0.25">
      <c r="A13" s="7"/>
      <c r="B13" s="7"/>
      <c r="C13">
        <v>1507.5</v>
      </c>
      <c r="D13">
        <v>3.9806699999999999</v>
      </c>
    </row>
    <row r="14" spans="1:6" x14ac:dyDescent="0.25">
      <c r="A14" s="7"/>
      <c r="B14" s="7"/>
      <c r="C14">
        <v>1508.3</v>
      </c>
      <c r="D14">
        <v>5.3483400000000003</v>
      </c>
    </row>
    <row r="15" spans="1:6" x14ac:dyDescent="0.25">
      <c r="A15" s="7"/>
      <c r="B15" s="7"/>
      <c r="C15">
        <v>1509</v>
      </c>
      <c r="D15">
        <v>4.6700600000000003</v>
      </c>
    </row>
    <row r="16" spans="1:6" x14ac:dyDescent="0.25">
      <c r="A16" s="7"/>
      <c r="B16" s="7"/>
      <c r="C16">
        <v>1509.8</v>
      </c>
      <c r="D16">
        <v>5.7597500000000004</v>
      </c>
    </row>
    <row r="17" spans="1:4" ht="15" customHeight="1" x14ac:dyDescent="0.25">
      <c r="A17" s="7" t="s">
        <v>7</v>
      </c>
      <c r="B17" s="7"/>
      <c r="C17">
        <v>1510.5</v>
      </c>
      <c r="D17">
        <v>8.5284300000000002</v>
      </c>
    </row>
    <row r="18" spans="1:4" x14ac:dyDescent="0.25">
      <c r="A18" s="7"/>
      <c r="B18" s="7"/>
      <c r="C18">
        <v>1511.3</v>
      </c>
      <c r="D18">
        <v>10.02952</v>
      </c>
    </row>
    <row r="19" spans="1:4" x14ac:dyDescent="0.25">
      <c r="A19" s="7"/>
      <c r="B19" s="7"/>
      <c r="C19">
        <v>1512</v>
      </c>
      <c r="D19">
        <v>9.5736299999999996</v>
      </c>
    </row>
    <row r="20" spans="1:4" x14ac:dyDescent="0.25">
      <c r="A20" t="s">
        <v>8</v>
      </c>
      <c r="C20">
        <v>1512.8</v>
      </c>
      <c r="D20">
        <v>7.9391100000000003</v>
      </c>
    </row>
    <row r="21" spans="1:4" x14ac:dyDescent="0.25">
      <c r="A21" s="4"/>
      <c r="B21" s="4"/>
      <c r="C21">
        <v>1513.5</v>
      </c>
      <c r="D21">
        <v>6.1266800000000003</v>
      </c>
    </row>
    <row r="22" spans="1:4" x14ac:dyDescent="0.25">
      <c r="A22" s="4"/>
      <c r="B22" s="4"/>
      <c r="C22">
        <v>1514.3</v>
      </c>
      <c r="D22">
        <v>5.1815499999999997</v>
      </c>
    </row>
    <row r="23" spans="1:4" x14ac:dyDescent="0.25">
      <c r="A23" s="4"/>
      <c r="B23" s="4"/>
      <c r="C23">
        <v>1515</v>
      </c>
      <c r="D23">
        <v>4.3476100000000004</v>
      </c>
    </row>
    <row r="24" spans="1:4" x14ac:dyDescent="0.25">
      <c r="C24">
        <v>1515.8</v>
      </c>
      <c r="D24">
        <v>4.0585100000000001</v>
      </c>
    </row>
    <row r="25" spans="1:4" x14ac:dyDescent="0.25">
      <c r="C25">
        <v>1516.5</v>
      </c>
      <c r="D25">
        <v>4.2808900000000003</v>
      </c>
    </row>
    <row r="26" spans="1:4" x14ac:dyDescent="0.25">
      <c r="C26">
        <v>1517.3</v>
      </c>
      <c r="D26">
        <v>4.0918700000000001</v>
      </c>
    </row>
    <row r="27" spans="1:4" x14ac:dyDescent="0.25">
      <c r="C27">
        <v>1518</v>
      </c>
      <c r="D27">
        <v>3.4691900000000002</v>
      </c>
    </row>
    <row r="28" spans="1:4" x14ac:dyDescent="0.25">
      <c r="C28">
        <v>1518.8</v>
      </c>
      <c r="D28">
        <v>4.4365600000000001</v>
      </c>
    </row>
    <row r="29" spans="1:4" x14ac:dyDescent="0.25">
      <c r="C29">
        <v>1519.5</v>
      </c>
      <c r="D29">
        <v>4.7256600000000004</v>
      </c>
    </row>
    <row r="30" spans="1:4" x14ac:dyDescent="0.25">
      <c r="C30">
        <v>1520.3</v>
      </c>
      <c r="D30">
        <v>5.3928099999999999</v>
      </c>
    </row>
    <row r="31" spans="1:4" x14ac:dyDescent="0.25">
      <c r="C31">
        <v>1521</v>
      </c>
      <c r="D31">
        <v>7.0273300000000001</v>
      </c>
    </row>
    <row r="32" spans="1:4" x14ac:dyDescent="0.25">
      <c r="C32">
        <v>1521.8</v>
      </c>
      <c r="D32">
        <v>8.6062600000000007</v>
      </c>
    </row>
    <row r="33" spans="3:4" x14ac:dyDescent="0.25">
      <c r="C33">
        <v>1522.5</v>
      </c>
      <c r="D33">
        <v>10.707789999999999</v>
      </c>
    </row>
    <row r="34" spans="3:4" x14ac:dyDescent="0.25">
      <c r="C34">
        <v>1523.3</v>
      </c>
      <c r="D34">
        <v>10.90794</v>
      </c>
    </row>
    <row r="35" spans="3:4" x14ac:dyDescent="0.25">
      <c r="C35">
        <v>1524</v>
      </c>
      <c r="D35">
        <v>9.4290800000000008</v>
      </c>
    </row>
    <row r="36" spans="3:4" x14ac:dyDescent="0.25">
      <c r="C36">
        <v>1524.8</v>
      </c>
      <c r="D36">
        <v>7.4721000000000002</v>
      </c>
    </row>
    <row r="37" spans="3:4" x14ac:dyDescent="0.25">
      <c r="C37">
        <v>1525.5</v>
      </c>
      <c r="D37">
        <v>6.21563</v>
      </c>
    </row>
    <row r="38" spans="3:4" x14ac:dyDescent="0.25">
      <c r="C38">
        <v>1526.3</v>
      </c>
      <c r="D38">
        <v>4.9591599999999998</v>
      </c>
    </row>
    <row r="39" spans="3:4" x14ac:dyDescent="0.25">
      <c r="C39">
        <v>1527</v>
      </c>
      <c r="D39">
        <v>4.5699899999999998</v>
      </c>
    </row>
    <row r="40" spans="3:4" x14ac:dyDescent="0.25">
      <c r="C40">
        <v>1527.8</v>
      </c>
      <c r="D40">
        <v>4.1252199999999997</v>
      </c>
    </row>
    <row r="41" spans="3:4" x14ac:dyDescent="0.25">
      <c r="C41">
        <v>1528.5</v>
      </c>
      <c r="D41">
        <v>4.3364900000000004</v>
      </c>
    </row>
    <row r="42" spans="3:4" x14ac:dyDescent="0.25">
      <c r="C42">
        <v>1529.3</v>
      </c>
      <c r="D42">
        <v>4.2364199999999999</v>
      </c>
    </row>
    <row r="43" spans="3:4" x14ac:dyDescent="0.25">
      <c r="C43">
        <v>1530</v>
      </c>
      <c r="D43">
        <v>4.4699200000000001</v>
      </c>
    </row>
    <row r="44" spans="3:4" x14ac:dyDescent="0.25">
      <c r="C44">
        <v>1530.8</v>
      </c>
      <c r="D44">
        <v>5.2371400000000001</v>
      </c>
    </row>
    <row r="45" spans="3:4" x14ac:dyDescent="0.25">
      <c r="C45">
        <v>1531.5</v>
      </c>
      <c r="D45">
        <v>5.9821299999999997</v>
      </c>
    </row>
    <row r="46" spans="3:4" x14ac:dyDescent="0.25">
      <c r="C46">
        <v>1532.3</v>
      </c>
      <c r="D46">
        <v>7.27196</v>
      </c>
    </row>
    <row r="47" spans="3:4" x14ac:dyDescent="0.25">
      <c r="C47">
        <v>1533</v>
      </c>
      <c r="D47">
        <v>9.1844599999999996</v>
      </c>
    </row>
    <row r="48" spans="3:4" x14ac:dyDescent="0.25">
      <c r="C48">
        <v>1533.8</v>
      </c>
      <c r="D48">
        <v>11.185919999999999</v>
      </c>
    </row>
    <row r="49" spans="3:4" x14ac:dyDescent="0.25">
      <c r="C49">
        <v>1534.5</v>
      </c>
      <c r="D49">
        <v>12.353429999999999</v>
      </c>
    </row>
    <row r="50" spans="3:4" x14ac:dyDescent="0.25">
      <c r="C50">
        <v>1535.3</v>
      </c>
      <c r="D50">
        <v>11.419420000000001</v>
      </c>
    </row>
    <row r="51" spans="3:4" x14ac:dyDescent="0.25">
      <c r="C51">
        <v>1536</v>
      </c>
      <c r="D51">
        <v>10.60772</v>
      </c>
    </row>
    <row r="52" spans="3:4" x14ac:dyDescent="0.25">
      <c r="C52">
        <v>1536.8</v>
      </c>
      <c r="D52">
        <v>8.42835</v>
      </c>
    </row>
    <row r="53" spans="3:4" x14ac:dyDescent="0.25">
      <c r="C53">
        <v>1537.5</v>
      </c>
      <c r="D53">
        <v>7.3497899999999996</v>
      </c>
    </row>
    <row r="54" spans="3:4" x14ac:dyDescent="0.25">
      <c r="C54">
        <v>1538.3</v>
      </c>
      <c r="D54">
        <v>6.8271899999999999</v>
      </c>
    </row>
    <row r="55" spans="3:4" x14ac:dyDescent="0.25">
      <c r="C55">
        <v>1539</v>
      </c>
      <c r="D55">
        <v>6.1489200000000004</v>
      </c>
    </row>
    <row r="56" spans="3:4" x14ac:dyDescent="0.25">
      <c r="C56">
        <v>1539.8</v>
      </c>
      <c r="D56">
        <v>5.9154099999999996</v>
      </c>
    </row>
    <row r="57" spans="3:4" x14ac:dyDescent="0.25">
      <c r="C57">
        <v>1540.5</v>
      </c>
      <c r="D57">
        <v>5.8931800000000001</v>
      </c>
    </row>
    <row r="58" spans="3:4" x14ac:dyDescent="0.25">
      <c r="C58">
        <v>1541.3</v>
      </c>
      <c r="D58">
        <v>6.5714499999999996</v>
      </c>
    </row>
    <row r="59" spans="3:4" x14ac:dyDescent="0.25">
      <c r="C59">
        <v>1542</v>
      </c>
      <c r="D59">
        <v>7.0495700000000001</v>
      </c>
    </row>
    <row r="60" spans="3:4" x14ac:dyDescent="0.25">
      <c r="C60">
        <v>1542.8</v>
      </c>
      <c r="D60">
        <v>7.28308</v>
      </c>
    </row>
    <row r="61" spans="3:4" x14ac:dyDescent="0.25">
      <c r="C61">
        <v>1543.5</v>
      </c>
      <c r="D61">
        <v>8.2615700000000007</v>
      </c>
    </row>
    <row r="62" spans="3:4" x14ac:dyDescent="0.25">
      <c r="C62">
        <v>1544.3</v>
      </c>
      <c r="D62">
        <v>9.8516100000000009</v>
      </c>
    </row>
    <row r="63" spans="3:4" x14ac:dyDescent="0.25">
      <c r="C63">
        <v>1545</v>
      </c>
      <c r="D63">
        <v>11.36382</v>
      </c>
    </row>
    <row r="64" spans="3:4" x14ac:dyDescent="0.25">
      <c r="C64">
        <v>1545.8</v>
      </c>
      <c r="D64">
        <v>13.509829999999999</v>
      </c>
    </row>
    <row r="65" spans="3:4" x14ac:dyDescent="0.25">
      <c r="C65">
        <v>1546.5</v>
      </c>
      <c r="D65">
        <v>14.288169999999999</v>
      </c>
    </row>
    <row r="66" spans="3:4" x14ac:dyDescent="0.25">
      <c r="C66">
        <v>1547.3</v>
      </c>
      <c r="D66">
        <v>13.67662</v>
      </c>
    </row>
    <row r="67" spans="3:4" x14ac:dyDescent="0.25">
      <c r="C67">
        <v>1548</v>
      </c>
      <c r="D67">
        <v>11.71964</v>
      </c>
    </row>
    <row r="68" spans="3:4" x14ac:dyDescent="0.25">
      <c r="C68">
        <v>1548.8</v>
      </c>
      <c r="D68">
        <v>9.9739199999999997</v>
      </c>
    </row>
    <row r="69" spans="3:4" x14ac:dyDescent="0.25">
      <c r="C69">
        <v>1549.5</v>
      </c>
      <c r="D69">
        <v>8.6173800000000007</v>
      </c>
    </row>
    <row r="70" spans="3:4" x14ac:dyDescent="0.25">
      <c r="C70">
        <v>1550.3</v>
      </c>
      <c r="D70">
        <v>7.8946300000000003</v>
      </c>
    </row>
    <row r="71" spans="3:4" x14ac:dyDescent="0.25">
      <c r="C71">
        <v>1551</v>
      </c>
      <c r="D71">
        <v>7.1941199999999998</v>
      </c>
    </row>
    <row r="72" spans="3:4" x14ac:dyDescent="0.25">
      <c r="C72">
        <v>1551.8</v>
      </c>
      <c r="D72">
        <v>7.1718799999999998</v>
      </c>
    </row>
    <row r="73" spans="3:4" x14ac:dyDescent="0.25">
      <c r="C73">
        <v>1552.5</v>
      </c>
      <c r="D73">
        <v>7.0495700000000001</v>
      </c>
    </row>
    <row r="74" spans="3:4" x14ac:dyDescent="0.25">
      <c r="C74">
        <v>1553.3</v>
      </c>
      <c r="D74">
        <v>7.3053100000000004</v>
      </c>
    </row>
    <row r="75" spans="3:4" x14ac:dyDescent="0.25">
      <c r="C75">
        <v>1554</v>
      </c>
      <c r="D75">
        <v>7.3831499999999997</v>
      </c>
    </row>
    <row r="76" spans="3:4" x14ac:dyDescent="0.25">
      <c r="C76">
        <v>1554.8</v>
      </c>
      <c r="D76">
        <v>8.1281400000000001</v>
      </c>
    </row>
    <row r="77" spans="3:4" x14ac:dyDescent="0.25">
      <c r="C77">
        <v>1555.5</v>
      </c>
      <c r="D77">
        <v>8.5729000000000006</v>
      </c>
    </row>
    <row r="78" spans="3:4" x14ac:dyDescent="0.25">
      <c r="C78">
        <v>1556.3</v>
      </c>
      <c r="D78">
        <v>10.46317</v>
      </c>
    </row>
    <row r="79" spans="3:4" x14ac:dyDescent="0.25">
      <c r="C79">
        <v>1557</v>
      </c>
      <c r="D79">
        <v>12.95387</v>
      </c>
    </row>
    <row r="80" spans="3:4" x14ac:dyDescent="0.25">
      <c r="C80">
        <v>1557.8</v>
      </c>
      <c r="D80">
        <v>14.85525</v>
      </c>
    </row>
    <row r="81" spans="3:4" x14ac:dyDescent="0.25">
      <c r="C81">
        <v>1558.5</v>
      </c>
      <c r="D81">
        <v>15.68919</v>
      </c>
    </row>
    <row r="82" spans="3:4" x14ac:dyDescent="0.25">
      <c r="C82">
        <v>1559.3</v>
      </c>
      <c r="D82">
        <v>14.643990000000001</v>
      </c>
    </row>
    <row r="83" spans="3:4" x14ac:dyDescent="0.25">
      <c r="C83">
        <v>1560</v>
      </c>
      <c r="D83">
        <v>12.675890000000001</v>
      </c>
    </row>
    <row r="84" spans="3:4" x14ac:dyDescent="0.25">
      <c r="C84">
        <v>1560.8</v>
      </c>
      <c r="D84">
        <v>10.86346</v>
      </c>
    </row>
    <row r="85" spans="3:4" x14ac:dyDescent="0.25">
      <c r="C85">
        <v>1561.5</v>
      </c>
      <c r="D85">
        <v>9.1066199999999995</v>
      </c>
    </row>
    <row r="86" spans="3:4" x14ac:dyDescent="0.25">
      <c r="C86">
        <v>1562.3</v>
      </c>
      <c r="D86">
        <v>8.3171599999999994</v>
      </c>
    </row>
    <row r="87" spans="3:4" x14ac:dyDescent="0.25">
      <c r="C87">
        <v>1563</v>
      </c>
      <c r="D87">
        <v>8.0503</v>
      </c>
    </row>
    <row r="88" spans="3:4" x14ac:dyDescent="0.25">
      <c r="C88">
        <v>1563.8</v>
      </c>
      <c r="D88">
        <v>7.4943400000000002</v>
      </c>
    </row>
    <row r="89" spans="3:4" x14ac:dyDescent="0.25">
      <c r="C89">
        <v>1564.5</v>
      </c>
      <c r="D89">
        <v>8.0836600000000001</v>
      </c>
    </row>
    <row r="90" spans="3:4" x14ac:dyDescent="0.25">
      <c r="C90">
        <v>1565.3</v>
      </c>
      <c r="D90">
        <v>8.6507400000000008</v>
      </c>
    </row>
    <row r="91" spans="3:4" x14ac:dyDescent="0.25">
      <c r="C91">
        <v>1566</v>
      </c>
      <c r="D91">
        <v>8.6173800000000007</v>
      </c>
    </row>
    <row r="92" spans="3:4" x14ac:dyDescent="0.25">
      <c r="C92">
        <v>1566.8</v>
      </c>
      <c r="D92">
        <v>9.2178199999999997</v>
      </c>
    </row>
    <row r="93" spans="3:4" x14ac:dyDescent="0.25">
      <c r="C93">
        <v>1567.5</v>
      </c>
      <c r="D93">
        <v>10.11847</v>
      </c>
    </row>
    <row r="94" spans="3:4" x14ac:dyDescent="0.25">
      <c r="C94">
        <v>1568.3</v>
      </c>
      <c r="D94">
        <v>11.853070000000001</v>
      </c>
    </row>
    <row r="95" spans="3:4" x14ac:dyDescent="0.25">
      <c r="C95">
        <v>1569</v>
      </c>
      <c r="D95">
        <v>14.22146</v>
      </c>
    </row>
    <row r="96" spans="3:4" x14ac:dyDescent="0.25">
      <c r="C96">
        <v>1569.8</v>
      </c>
      <c r="D96">
        <v>16.256270000000001</v>
      </c>
    </row>
    <row r="97" spans="3:4" x14ac:dyDescent="0.25">
      <c r="C97">
        <v>1570.5</v>
      </c>
      <c r="D97">
        <v>17.42379</v>
      </c>
    </row>
    <row r="98" spans="3:4" x14ac:dyDescent="0.25">
      <c r="C98">
        <v>1571.3</v>
      </c>
      <c r="D98">
        <v>17.457139999999999</v>
      </c>
    </row>
    <row r="99" spans="3:4" x14ac:dyDescent="0.25">
      <c r="C99">
        <v>1572</v>
      </c>
      <c r="D99">
        <v>15.822620000000001</v>
      </c>
    </row>
    <row r="100" spans="3:4" x14ac:dyDescent="0.25">
      <c r="C100">
        <v>1572.8</v>
      </c>
      <c r="D100">
        <v>13.476470000000001</v>
      </c>
    </row>
    <row r="101" spans="3:4" x14ac:dyDescent="0.25">
      <c r="C101">
        <v>1573.5</v>
      </c>
      <c r="D101">
        <v>12.22</v>
      </c>
    </row>
    <row r="102" spans="3:4" x14ac:dyDescent="0.25">
      <c r="C102">
        <v>1574.3</v>
      </c>
      <c r="D102">
        <v>11.24151</v>
      </c>
    </row>
    <row r="103" spans="3:4" x14ac:dyDescent="0.25">
      <c r="C103">
        <v>1575</v>
      </c>
      <c r="D103">
        <v>10.50764</v>
      </c>
    </row>
    <row r="104" spans="3:4" x14ac:dyDescent="0.25">
      <c r="C104">
        <v>1575.8</v>
      </c>
      <c r="D104">
        <v>10.274139999999999</v>
      </c>
    </row>
    <row r="105" spans="3:4" x14ac:dyDescent="0.25">
      <c r="C105">
        <v>1576.5</v>
      </c>
      <c r="D105">
        <v>9.9850399999999997</v>
      </c>
    </row>
    <row r="106" spans="3:4" x14ac:dyDescent="0.25">
      <c r="C106">
        <v>1577.3</v>
      </c>
      <c r="D106">
        <v>10.06288</v>
      </c>
    </row>
    <row r="107" spans="3:4" x14ac:dyDescent="0.25">
      <c r="C107">
        <v>1578</v>
      </c>
      <c r="D107">
        <v>10.45205</v>
      </c>
    </row>
    <row r="108" spans="3:4" x14ac:dyDescent="0.25">
      <c r="C108">
        <v>1578.8</v>
      </c>
      <c r="D108">
        <v>11.508369999999999</v>
      </c>
    </row>
    <row r="109" spans="3:4" x14ac:dyDescent="0.25">
      <c r="C109">
        <v>1579.5</v>
      </c>
      <c r="D109">
        <v>12.208880000000001</v>
      </c>
    </row>
    <row r="110" spans="3:4" x14ac:dyDescent="0.25">
      <c r="C110">
        <v>1580.3</v>
      </c>
      <c r="D110">
        <v>13.29856</v>
      </c>
    </row>
    <row r="111" spans="3:4" x14ac:dyDescent="0.25">
      <c r="C111">
        <v>1581</v>
      </c>
      <c r="D111">
        <v>14.332649999999999</v>
      </c>
    </row>
    <row r="112" spans="3:4" x14ac:dyDescent="0.25">
      <c r="C112">
        <v>1581.8</v>
      </c>
      <c r="D112">
        <v>17.412669999999999</v>
      </c>
    </row>
    <row r="113" spans="3:4" x14ac:dyDescent="0.25">
      <c r="C113">
        <v>1582.5</v>
      </c>
      <c r="D113">
        <v>18.902640000000002</v>
      </c>
    </row>
    <row r="114" spans="3:4" x14ac:dyDescent="0.25">
      <c r="C114">
        <v>1583.3</v>
      </c>
      <c r="D114">
        <v>19.936730000000001</v>
      </c>
    </row>
    <row r="115" spans="3:4" x14ac:dyDescent="0.25">
      <c r="C115">
        <v>1584</v>
      </c>
      <c r="D115">
        <v>18.89152</v>
      </c>
    </row>
    <row r="116" spans="3:4" x14ac:dyDescent="0.25">
      <c r="C116">
        <v>1584.8</v>
      </c>
      <c r="D116">
        <v>17.457139999999999</v>
      </c>
    </row>
    <row r="117" spans="3:4" x14ac:dyDescent="0.25">
      <c r="C117">
        <v>1585.5</v>
      </c>
      <c r="D117">
        <v>15.533519999999999</v>
      </c>
    </row>
    <row r="118" spans="3:4" x14ac:dyDescent="0.25">
      <c r="C118">
        <v>1586.3</v>
      </c>
      <c r="D118">
        <v>14.46608</v>
      </c>
    </row>
    <row r="119" spans="3:4" x14ac:dyDescent="0.25">
      <c r="C119">
        <v>1587</v>
      </c>
      <c r="D119">
        <v>13.431990000000001</v>
      </c>
    </row>
    <row r="120" spans="3:4" x14ac:dyDescent="0.25">
      <c r="C120">
        <v>1587.8</v>
      </c>
      <c r="D120">
        <v>12.75372</v>
      </c>
    </row>
    <row r="121" spans="3:4" x14ac:dyDescent="0.25">
      <c r="C121">
        <v>1588.5</v>
      </c>
      <c r="D121">
        <v>11.964259999999999</v>
      </c>
    </row>
    <row r="122" spans="3:4" x14ac:dyDescent="0.25">
      <c r="C122">
        <v>1589.3</v>
      </c>
      <c r="D122">
        <v>11.68628</v>
      </c>
    </row>
    <row r="123" spans="3:4" x14ac:dyDescent="0.25">
      <c r="C123">
        <v>1590</v>
      </c>
      <c r="D123">
        <v>11.74188</v>
      </c>
    </row>
    <row r="124" spans="3:4" x14ac:dyDescent="0.25">
      <c r="C124">
        <v>1590.8</v>
      </c>
      <c r="D124">
        <v>12.631410000000001</v>
      </c>
    </row>
    <row r="125" spans="3:4" x14ac:dyDescent="0.25">
      <c r="C125">
        <v>1591.5</v>
      </c>
      <c r="D125">
        <v>13.420870000000001</v>
      </c>
    </row>
    <row r="126" spans="3:4" x14ac:dyDescent="0.25">
      <c r="C126">
        <v>1592.3</v>
      </c>
      <c r="D126">
        <v>14.59951</v>
      </c>
    </row>
    <row r="127" spans="3:4" x14ac:dyDescent="0.25">
      <c r="C127">
        <v>1593</v>
      </c>
      <c r="D127">
        <v>16.045010000000001</v>
      </c>
    </row>
    <row r="128" spans="3:4" x14ac:dyDescent="0.25">
      <c r="C128">
        <v>1593.8</v>
      </c>
      <c r="D128">
        <v>18.17989</v>
      </c>
    </row>
    <row r="129" spans="3:4" x14ac:dyDescent="0.25">
      <c r="C129">
        <v>1594.5</v>
      </c>
      <c r="D129">
        <v>20.181349999999998</v>
      </c>
    </row>
    <row r="130" spans="3:4" x14ac:dyDescent="0.25">
      <c r="C130">
        <v>1595.3</v>
      </c>
      <c r="D130">
        <v>21.526769999999999</v>
      </c>
    </row>
    <row r="131" spans="3:4" x14ac:dyDescent="0.25">
      <c r="C131">
        <v>1596</v>
      </c>
      <c r="D131">
        <v>21.88259</v>
      </c>
    </row>
    <row r="132" spans="3:4" x14ac:dyDescent="0.25">
      <c r="C132">
        <v>1596.8</v>
      </c>
      <c r="D132">
        <v>21.026409999999998</v>
      </c>
    </row>
    <row r="133" spans="3:4" x14ac:dyDescent="0.25">
      <c r="C133">
        <v>1597.5</v>
      </c>
      <c r="D133">
        <v>19.569790000000001</v>
      </c>
    </row>
    <row r="134" spans="3:4" x14ac:dyDescent="0.25">
      <c r="C134">
        <v>1598.3</v>
      </c>
      <c r="D134">
        <v>17.079090000000001</v>
      </c>
    </row>
    <row r="135" spans="3:4" x14ac:dyDescent="0.25">
      <c r="C135">
        <v>1599</v>
      </c>
      <c r="D135">
        <v>15.77814</v>
      </c>
    </row>
    <row r="136" spans="3:4" x14ac:dyDescent="0.25">
      <c r="C136">
        <v>1599.8</v>
      </c>
      <c r="D136">
        <v>15.055400000000001</v>
      </c>
    </row>
    <row r="137" spans="3:4" x14ac:dyDescent="0.25">
      <c r="C137">
        <v>1600.5</v>
      </c>
      <c r="D137">
        <v>14.19922</v>
      </c>
    </row>
    <row r="138" spans="3:4" x14ac:dyDescent="0.25">
      <c r="C138">
        <v>1601.3</v>
      </c>
      <c r="D138">
        <v>13.965719999999999</v>
      </c>
    </row>
    <row r="139" spans="3:4" x14ac:dyDescent="0.25">
      <c r="C139">
        <v>1602</v>
      </c>
      <c r="D139">
        <v>13.5543</v>
      </c>
    </row>
    <row r="140" spans="3:4" x14ac:dyDescent="0.25">
      <c r="C140">
        <v>1602.8</v>
      </c>
      <c r="D140">
        <v>14.05467</v>
      </c>
    </row>
    <row r="141" spans="3:4" x14ac:dyDescent="0.25">
      <c r="C141">
        <v>1603.5</v>
      </c>
      <c r="D141">
        <v>14.254810000000001</v>
      </c>
    </row>
    <row r="142" spans="3:4" x14ac:dyDescent="0.25">
      <c r="C142">
        <v>1604.3</v>
      </c>
      <c r="D142">
        <v>15.544639999999999</v>
      </c>
    </row>
    <row r="143" spans="3:4" x14ac:dyDescent="0.25">
      <c r="C143">
        <v>1605</v>
      </c>
      <c r="D143">
        <v>16.890059999999998</v>
      </c>
    </row>
    <row r="144" spans="3:4" x14ac:dyDescent="0.25">
      <c r="C144">
        <v>1605.8</v>
      </c>
      <c r="D144">
        <v>18.646899999999999</v>
      </c>
    </row>
    <row r="145" spans="3:4" x14ac:dyDescent="0.25">
      <c r="C145">
        <v>1606.5</v>
      </c>
      <c r="D145">
        <v>20.503799999999998</v>
      </c>
    </row>
    <row r="146" spans="3:4" x14ac:dyDescent="0.25">
      <c r="C146">
        <v>1607.3</v>
      </c>
      <c r="D146">
        <v>22.494140000000002</v>
      </c>
    </row>
    <row r="147" spans="3:4" x14ac:dyDescent="0.25">
      <c r="C147">
        <v>1608</v>
      </c>
      <c r="D147">
        <v>24.117540000000002</v>
      </c>
    </row>
    <row r="148" spans="3:4" x14ac:dyDescent="0.25">
      <c r="C148">
        <v>1608.8</v>
      </c>
      <c r="D148">
        <v>24.406639999999999</v>
      </c>
    </row>
    <row r="149" spans="3:4" x14ac:dyDescent="0.25">
      <c r="C149">
        <v>1609.5</v>
      </c>
      <c r="D149">
        <v>23.628299999999999</v>
      </c>
    </row>
    <row r="150" spans="3:4" x14ac:dyDescent="0.25">
      <c r="C150">
        <v>1610.3</v>
      </c>
      <c r="D150">
        <v>22.149450000000002</v>
      </c>
    </row>
    <row r="151" spans="3:4" x14ac:dyDescent="0.25">
      <c r="C151">
        <v>1611</v>
      </c>
      <c r="D151">
        <v>21.33774</v>
      </c>
    </row>
    <row r="152" spans="3:4" x14ac:dyDescent="0.25">
      <c r="C152">
        <v>1611.8</v>
      </c>
      <c r="D152">
        <v>19.269570000000002</v>
      </c>
    </row>
    <row r="153" spans="3:4" x14ac:dyDescent="0.25">
      <c r="C153">
        <v>1612.5</v>
      </c>
      <c r="D153">
        <v>18.0687</v>
      </c>
    </row>
    <row r="154" spans="3:4" x14ac:dyDescent="0.25">
      <c r="C154">
        <v>1613.3</v>
      </c>
      <c r="D154">
        <v>17.090209999999999</v>
      </c>
    </row>
    <row r="155" spans="3:4" x14ac:dyDescent="0.25">
      <c r="C155">
        <v>1614</v>
      </c>
      <c r="D155">
        <v>16.51201</v>
      </c>
    </row>
    <row r="156" spans="3:4" x14ac:dyDescent="0.25">
      <c r="C156">
        <v>1614.8</v>
      </c>
      <c r="D156">
        <v>16.912299999999998</v>
      </c>
    </row>
    <row r="157" spans="3:4" x14ac:dyDescent="0.25">
      <c r="C157">
        <v>1615.5</v>
      </c>
      <c r="D157">
        <v>16.656559999999999</v>
      </c>
    </row>
    <row r="158" spans="3:4" x14ac:dyDescent="0.25">
      <c r="C158">
        <v>1616.3</v>
      </c>
      <c r="D158">
        <v>17.257000000000001</v>
      </c>
    </row>
    <row r="159" spans="3:4" x14ac:dyDescent="0.25">
      <c r="C159">
        <v>1617</v>
      </c>
      <c r="D159">
        <v>18.48011</v>
      </c>
    </row>
    <row r="160" spans="3:4" x14ac:dyDescent="0.25">
      <c r="C160">
        <v>1617.8</v>
      </c>
      <c r="D160">
        <v>19.447479999999999</v>
      </c>
    </row>
    <row r="161" spans="3:4" x14ac:dyDescent="0.25">
      <c r="C161">
        <v>1618.5</v>
      </c>
      <c r="D161">
        <v>20.892980000000001</v>
      </c>
    </row>
    <row r="162" spans="3:4" x14ac:dyDescent="0.25">
      <c r="C162">
        <v>1619.3</v>
      </c>
      <c r="D162">
        <v>22.749880000000001</v>
      </c>
    </row>
    <row r="163" spans="3:4" x14ac:dyDescent="0.25">
      <c r="C163">
        <v>1620</v>
      </c>
      <c r="D163">
        <v>24.751339999999999</v>
      </c>
    </row>
    <row r="164" spans="3:4" x14ac:dyDescent="0.25">
      <c r="C164">
        <v>1620.8</v>
      </c>
      <c r="D164">
        <v>26.53041</v>
      </c>
    </row>
    <row r="165" spans="3:4" x14ac:dyDescent="0.25">
      <c r="C165">
        <v>1621.5</v>
      </c>
      <c r="D165">
        <v>26.841750000000001</v>
      </c>
    </row>
    <row r="166" spans="3:4" x14ac:dyDescent="0.25">
      <c r="C166">
        <v>1622.3</v>
      </c>
      <c r="D166">
        <v>26.875109999999999</v>
      </c>
    </row>
    <row r="167" spans="3:4" x14ac:dyDescent="0.25">
      <c r="C167">
        <v>1623</v>
      </c>
      <c r="D167">
        <v>26.330269999999999</v>
      </c>
    </row>
    <row r="168" spans="3:4" x14ac:dyDescent="0.25">
      <c r="C168">
        <v>1623.8</v>
      </c>
      <c r="D168">
        <v>24.918130000000001</v>
      </c>
    </row>
    <row r="169" spans="3:4" x14ac:dyDescent="0.25">
      <c r="C169">
        <v>1624.5</v>
      </c>
      <c r="D169">
        <v>23.361440000000002</v>
      </c>
    </row>
    <row r="170" spans="3:4" x14ac:dyDescent="0.25">
      <c r="C170">
        <v>1625.3</v>
      </c>
      <c r="D170">
        <v>21.81587</v>
      </c>
    </row>
    <row r="171" spans="3:4" x14ac:dyDescent="0.25">
      <c r="C171">
        <v>1626</v>
      </c>
      <c r="D171">
        <v>20.781780000000001</v>
      </c>
    </row>
    <row r="172" spans="3:4" x14ac:dyDescent="0.25">
      <c r="C172">
        <v>1626.8</v>
      </c>
      <c r="D172">
        <v>19.914490000000001</v>
      </c>
    </row>
    <row r="173" spans="3:4" x14ac:dyDescent="0.25">
      <c r="C173">
        <v>1627.5</v>
      </c>
      <c r="D173">
        <v>19.892250000000001</v>
      </c>
    </row>
    <row r="174" spans="3:4" x14ac:dyDescent="0.25">
      <c r="C174">
        <v>1628.3</v>
      </c>
      <c r="D174">
        <v>19.636510000000001</v>
      </c>
    </row>
    <row r="175" spans="3:4" x14ac:dyDescent="0.25">
      <c r="C175">
        <v>1629</v>
      </c>
      <c r="D175">
        <v>20.17023</v>
      </c>
    </row>
    <row r="176" spans="3:4" x14ac:dyDescent="0.25">
      <c r="C176">
        <v>1629.8</v>
      </c>
      <c r="D176">
        <v>20.915220000000001</v>
      </c>
    </row>
    <row r="177" spans="3:4" x14ac:dyDescent="0.25">
      <c r="C177">
        <v>1630.5</v>
      </c>
      <c r="D177">
        <v>21.79363</v>
      </c>
    </row>
    <row r="178" spans="3:4" x14ac:dyDescent="0.25">
      <c r="C178">
        <v>1631.3</v>
      </c>
      <c r="D178">
        <v>23.205770000000001</v>
      </c>
    </row>
    <row r="179" spans="3:4" x14ac:dyDescent="0.25">
      <c r="C179">
        <v>1632</v>
      </c>
      <c r="D179">
        <v>24.740220000000001</v>
      </c>
    </row>
    <row r="180" spans="3:4" x14ac:dyDescent="0.25">
      <c r="C180">
        <v>1632.8</v>
      </c>
      <c r="D180">
        <v>26.6416</v>
      </c>
    </row>
    <row r="181" spans="3:4" x14ac:dyDescent="0.25">
      <c r="C181">
        <v>1633.5</v>
      </c>
      <c r="D181">
        <v>28.26501</v>
      </c>
    </row>
    <row r="182" spans="3:4" x14ac:dyDescent="0.25">
      <c r="C182">
        <v>1634.3</v>
      </c>
      <c r="D182">
        <v>29.643789999999999</v>
      </c>
    </row>
    <row r="183" spans="3:4" x14ac:dyDescent="0.25">
      <c r="C183">
        <v>1635</v>
      </c>
      <c r="D183">
        <v>30.29982</v>
      </c>
    </row>
    <row r="184" spans="3:4" x14ac:dyDescent="0.25">
      <c r="C184">
        <v>1635.8</v>
      </c>
      <c r="D184">
        <v>29.788340000000002</v>
      </c>
    </row>
    <row r="185" spans="3:4" x14ac:dyDescent="0.25">
      <c r="C185">
        <v>1636.5</v>
      </c>
      <c r="D185">
        <v>28.97664</v>
      </c>
    </row>
    <row r="186" spans="3:4" x14ac:dyDescent="0.25">
      <c r="C186">
        <v>1637.3</v>
      </c>
      <c r="D186">
        <v>27.675689999999999</v>
      </c>
    </row>
    <row r="187" spans="3:4" x14ac:dyDescent="0.25">
      <c r="C187">
        <v>1638</v>
      </c>
      <c r="D187">
        <v>26.030049999999999</v>
      </c>
    </row>
    <row r="188" spans="3:4" x14ac:dyDescent="0.25">
      <c r="C188">
        <v>1638.8</v>
      </c>
      <c r="D188">
        <v>25.129390000000001</v>
      </c>
    </row>
    <row r="189" spans="3:4" x14ac:dyDescent="0.25">
      <c r="C189">
        <v>1639.5</v>
      </c>
      <c r="D189">
        <v>24.095310000000001</v>
      </c>
    </row>
    <row r="190" spans="3:4" x14ac:dyDescent="0.25">
      <c r="C190">
        <v>1640.3</v>
      </c>
      <c r="D190">
        <v>23.194649999999999</v>
      </c>
    </row>
    <row r="191" spans="3:4" x14ac:dyDescent="0.25">
      <c r="C191">
        <v>1641</v>
      </c>
      <c r="D191">
        <v>23.250250000000001</v>
      </c>
    </row>
    <row r="192" spans="3:4" x14ac:dyDescent="0.25">
      <c r="C192">
        <v>1641.8</v>
      </c>
      <c r="D192">
        <v>23.316960000000002</v>
      </c>
    </row>
    <row r="193" spans="3:4" x14ac:dyDescent="0.25">
      <c r="C193">
        <v>1642.5</v>
      </c>
      <c r="D193">
        <v>23.884039999999999</v>
      </c>
    </row>
    <row r="194" spans="3:4" x14ac:dyDescent="0.25">
      <c r="C194">
        <v>1643.3</v>
      </c>
      <c r="D194">
        <v>24.573429999999998</v>
      </c>
    </row>
    <row r="195" spans="3:4" x14ac:dyDescent="0.25">
      <c r="C195">
        <v>1644</v>
      </c>
      <c r="D195">
        <v>25.718710000000002</v>
      </c>
    </row>
    <row r="196" spans="3:4" x14ac:dyDescent="0.25">
      <c r="C196">
        <v>1644.8</v>
      </c>
      <c r="D196">
        <v>26.930700000000002</v>
      </c>
    </row>
    <row r="197" spans="3:4" x14ac:dyDescent="0.25">
      <c r="C197">
        <v>1645.5</v>
      </c>
      <c r="D197">
        <v>28.353960000000001</v>
      </c>
    </row>
    <row r="198" spans="3:4" x14ac:dyDescent="0.25">
      <c r="C198">
        <v>1646.3</v>
      </c>
      <c r="D198">
        <v>30.044080000000001</v>
      </c>
    </row>
    <row r="199" spans="3:4" x14ac:dyDescent="0.25">
      <c r="C199">
        <v>1647</v>
      </c>
      <c r="D199">
        <v>31.889869999999998</v>
      </c>
    </row>
    <row r="200" spans="3:4" x14ac:dyDescent="0.25">
      <c r="C200">
        <v>1647.8</v>
      </c>
      <c r="D200">
        <v>33.012900000000002</v>
      </c>
    </row>
    <row r="201" spans="3:4" x14ac:dyDescent="0.25">
      <c r="C201">
        <v>1648.5</v>
      </c>
      <c r="D201">
        <v>33.713410000000003</v>
      </c>
    </row>
    <row r="202" spans="3:4" x14ac:dyDescent="0.25">
      <c r="C202">
        <v>1649.3</v>
      </c>
      <c r="D202">
        <v>33.246409999999997</v>
      </c>
    </row>
    <row r="203" spans="3:4" x14ac:dyDescent="0.25">
      <c r="C203">
        <v>1650</v>
      </c>
      <c r="D203">
        <v>32.24568</v>
      </c>
    </row>
    <row r="204" spans="3:4" x14ac:dyDescent="0.25">
      <c r="C204">
        <v>1650.8</v>
      </c>
      <c r="D204">
        <v>31.122640000000001</v>
      </c>
    </row>
    <row r="205" spans="3:4" x14ac:dyDescent="0.25">
      <c r="C205">
        <v>1651.5</v>
      </c>
      <c r="D205">
        <v>30.155270000000002</v>
      </c>
    </row>
    <row r="206" spans="3:4" x14ac:dyDescent="0.25">
      <c r="C206">
        <v>1652.3</v>
      </c>
      <c r="D206">
        <v>28.643059999999998</v>
      </c>
    </row>
    <row r="207" spans="3:4" x14ac:dyDescent="0.25">
      <c r="C207">
        <v>1653</v>
      </c>
      <c r="D207">
        <v>27.675689999999999</v>
      </c>
    </row>
    <row r="208" spans="3:4" x14ac:dyDescent="0.25">
      <c r="C208">
        <v>1653.8</v>
      </c>
      <c r="D208">
        <v>27.186440000000001</v>
      </c>
    </row>
    <row r="209" spans="3:4" x14ac:dyDescent="0.25">
      <c r="C209">
        <v>1654.5</v>
      </c>
      <c r="D209">
        <v>26.786149999999999</v>
      </c>
    </row>
    <row r="210" spans="3:4" x14ac:dyDescent="0.25">
      <c r="C210">
        <v>1655.3</v>
      </c>
      <c r="D210">
        <v>26.6416</v>
      </c>
    </row>
    <row r="211" spans="3:4" x14ac:dyDescent="0.25">
      <c r="C211">
        <v>1656</v>
      </c>
      <c r="D211">
        <v>27.33099</v>
      </c>
    </row>
    <row r="212" spans="3:4" x14ac:dyDescent="0.25">
      <c r="C212">
        <v>1656.8</v>
      </c>
      <c r="D212">
        <v>27.620090000000001</v>
      </c>
    </row>
    <row r="213" spans="3:4" x14ac:dyDescent="0.25">
      <c r="C213">
        <v>1657.5</v>
      </c>
      <c r="D213">
        <v>28.809850000000001</v>
      </c>
    </row>
    <row r="214" spans="3:4" x14ac:dyDescent="0.25">
      <c r="C214">
        <v>1658.3</v>
      </c>
      <c r="D214">
        <v>30.110790000000001</v>
      </c>
    </row>
    <row r="215" spans="3:4" x14ac:dyDescent="0.25">
      <c r="C215">
        <v>1659</v>
      </c>
      <c r="D215">
        <v>31.044809999999998</v>
      </c>
    </row>
    <row r="216" spans="3:4" x14ac:dyDescent="0.25">
      <c r="C216">
        <v>1659.8</v>
      </c>
      <c r="D216">
        <v>33.98028</v>
      </c>
    </row>
    <row r="217" spans="3:4" x14ac:dyDescent="0.25">
      <c r="C217">
        <v>1660.5</v>
      </c>
      <c r="D217">
        <v>34.514000000000003</v>
      </c>
    </row>
    <row r="218" spans="3:4" x14ac:dyDescent="0.25">
      <c r="C218">
        <v>1661.3</v>
      </c>
      <c r="D218">
        <v>35.536960000000001</v>
      </c>
    </row>
    <row r="219" spans="3:4" x14ac:dyDescent="0.25">
      <c r="C219">
        <v>1662</v>
      </c>
      <c r="D219">
        <v>36.170760000000001</v>
      </c>
    </row>
    <row r="220" spans="3:4" x14ac:dyDescent="0.25">
      <c r="C220">
        <v>1662.8</v>
      </c>
      <c r="D220">
        <v>36.459859999999999</v>
      </c>
    </row>
    <row r="221" spans="3:4" x14ac:dyDescent="0.25">
      <c r="C221">
        <v>1663.5</v>
      </c>
      <c r="D221">
        <v>36.081800000000001</v>
      </c>
    </row>
    <row r="222" spans="3:4" x14ac:dyDescent="0.25">
      <c r="C222">
        <v>1664.3</v>
      </c>
      <c r="D222">
        <v>35.014360000000003</v>
      </c>
    </row>
    <row r="223" spans="3:4" x14ac:dyDescent="0.25">
      <c r="C223">
        <v>1665</v>
      </c>
      <c r="D223">
        <v>33.84684</v>
      </c>
    </row>
    <row r="224" spans="3:4" x14ac:dyDescent="0.25">
      <c r="C224">
        <v>1665.8</v>
      </c>
      <c r="D224">
        <v>32.72381</v>
      </c>
    </row>
    <row r="225" spans="3:4" x14ac:dyDescent="0.25">
      <c r="C225">
        <v>1666.5</v>
      </c>
      <c r="D225">
        <v>31.72308</v>
      </c>
    </row>
    <row r="226" spans="3:4" x14ac:dyDescent="0.25">
      <c r="C226">
        <v>1667.3</v>
      </c>
      <c r="D226">
        <v>30.900259999999999</v>
      </c>
    </row>
    <row r="227" spans="3:4" x14ac:dyDescent="0.25">
      <c r="C227">
        <v>1668</v>
      </c>
      <c r="D227">
        <v>30.733470000000001</v>
      </c>
    </row>
    <row r="228" spans="3:4" x14ac:dyDescent="0.25">
      <c r="C228">
        <v>1668.8</v>
      </c>
      <c r="D228">
        <v>30.51108</v>
      </c>
    </row>
    <row r="229" spans="3:4" x14ac:dyDescent="0.25">
      <c r="C229">
        <v>1669.5</v>
      </c>
      <c r="D229">
        <v>30.844660000000001</v>
      </c>
    </row>
    <row r="230" spans="3:4" x14ac:dyDescent="0.25">
      <c r="C230">
        <v>1670.3</v>
      </c>
      <c r="D230">
        <v>31.534050000000001</v>
      </c>
    </row>
    <row r="231" spans="3:4" x14ac:dyDescent="0.25">
      <c r="C231">
        <v>1671</v>
      </c>
      <c r="D231">
        <v>32.24568</v>
      </c>
    </row>
    <row r="232" spans="3:4" x14ac:dyDescent="0.25">
      <c r="C232">
        <v>1671.8</v>
      </c>
      <c r="D232">
        <v>33.557749999999999</v>
      </c>
    </row>
    <row r="233" spans="3:4" x14ac:dyDescent="0.25">
      <c r="C233">
        <v>1672.5</v>
      </c>
      <c r="D233">
        <v>34.969880000000003</v>
      </c>
    </row>
    <row r="234" spans="3:4" x14ac:dyDescent="0.25">
      <c r="C234">
        <v>1673.3</v>
      </c>
      <c r="D234">
        <v>36.326430000000002</v>
      </c>
    </row>
    <row r="235" spans="3:4" x14ac:dyDescent="0.25">
      <c r="C235">
        <v>1674</v>
      </c>
      <c r="D235">
        <v>37.73856</v>
      </c>
    </row>
    <row r="236" spans="3:4" x14ac:dyDescent="0.25">
      <c r="C236">
        <v>1674.8</v>
      </c>
      <c r="D236">
        <v>39.017270000000003</v>
      </c>
    </row>
    <row r="237" spans="3:4" x14ac:dyDescent="0.25">
      <c r="C237">
        <v>1675.5</v>
      </c>
      <c r="D237">
        <v>40.018000000000001</v>
      </c>
    </row>
    <row r="238" spans="3:4" x14ac:dyDescent="0.25">
      <c r="C238">
        <v>1676.3</v>
      </c>
      <c r="D238">
        <v>40.57396</v>
      </c>
    </row>
    <row r="239" spans="3:4" x14ac:dyDescent="0.25">
      <c r="C239">
        <v>1677</v>
      </c>
      <c r="D239">
        <v>40.562840000000001</v>
      </c>
    </row>
    <row r="240" spans="3:4" x14ac:dyDescent="0.25">
      <c r="C240">
        <v>1677.8</v>
      </c>
      <c r="D240">
        <v>40.262619999999998</v>
      </c>
    </row>
    <row r="241" spans="3:4" x14ac:dyDescent="0.25">
      <c r="C241">
        <v>1678.5</v>
      </c>
      <c r="D241">
        <v>39.495399999999997</v>
      </c>
    </row>
    <row r="242" spans="3:4" x14ac:dyDescent="0.25">
      <c r="C242">
        <v>1679.3</v>
      </c>
      <c r="D242">
        <v>38.783769999999997</v>
      </c>
    </row>
    <row r="243" spans="3:4" x14ac:dyDescent="0.25">
      <c r="C243">
        <v>1680</v>
      </c>
      <c r="D243">
        <v>37.59402</v>
      </c>
    </row>
    <row r="244" spans="3:4" x14ac:dyDescent="0.25">
      <c r="C244">
        <v>1680.8</v>
      </c>
      <c r="D244">
        <v>37.082529999999998</v>
      </c>
    </row>
    <row r="245" spans="3:4" x14ac:dyDescent="0.25">
      <c r="C245">
        <v>1681.5</v>
      </c>
      <c r="D245">
        <v>36.515450000000001</v>
      </c>
    </row>
    <row r="246" spans="3:4" x14ac:dyDescent="0.25">
      <c r="C246">
        <v>1682.3</v>
      </c>
      <c r="D246">
        <v>36.192999999999998</v>
      </c>
    </row>
    <row r="247" spans="3:4" x14ac:dyDescent="0.25">
      <c r="C247">
        <v>1683</v>
      </c>
      <c r="D247">
        <v>36.426499999999997</v>
      </c>
    </row>
    <row r="248" spans="3:4" x14ac:dyDescent="0.25">
      <c r="C248">
        <v>1683.8</v>
      </c>
      <c r="D248">
        <v>36.204120000000003</v>
      </c>
    </row>
    <row r="249" spans="3:4" x14ac:dyDescent="0.25">
      <c r="C249">
        <v>1684.5</v>
      </c>
      <c r="D249">
        <v>37.260440000000003</v>
      </c>
    </row>
    <row r="250" spans="3:4" x14ac:dyDescent="0.25">
      <c r="C250">
        <v>1685.3</v>
      </c>
      <c r="D250">
        <v>38.083260000000003</v>
      </c>
    </row>
    <row r="251" spans="3:4" x14ac:dyDescent="0.25">
      <c r="C251">
        <v>1686</v>
      </c>
      <c r="D251">
        <v>38.69482</v>
      </c>
    </row>
    <row r="252" spans="3:4" x14ac:dyDescent="0.25">
      <c r="C252">
        <v>1686.8</v>
      </c>
      <c r="D252">
        <v>40.073599999999999</v>
      </c>
    </row>
    <row r="253" spans="3:4" x14ac:dyDescent="0.25">
      <c r="C253">
        <v>1687.5</v>
      </c>
      <c r="D253">
        <v>41.274470000000001</v>
      </c>
    </row>
    <row r="254" spans="3:4" x14ac:dyDescent="0.25">
      <c r="C254">
        <v>1688.3</v>
      </c>
      <c r="D254">
        <v>42.441989999999997</v>
      </c>
    </row>
    <row r="255" spans="3:4" x14ac:dyDescent="0.25">
      <c r="C255">
        <v>1689</v>
      </c>
      <c r="D255">
        <v>43.320399999999999</v>
      </c>
    </row>
    <row r="256" spans="3:4" x14ac:dyDescent="0.25">
      <c r="C256">
        <v>1689.8</v>
      </c>
      <c r="D256">
        <v>44.487920000000003</v>
      </c>
    </row>
    <row r="257" spans="3:4" x14ac:dyDescent="0.25">
      <c r="C257">
        <v>1690.5</v>
      </c>
      <c r="D257">
        <v>44.68806</v>
      </c>
    </row>
    <row r="258" spans="3:4" x14ac:dyDescent="0.25">
      <c r="C258">
        <v>1691.3</v>
      </c>
      <c r="D258">
        <v>44.754779999999997</v>
      </c>
    </row>
    <row r="259" spans="3:4" x14ac:dyDescent="0.25">
      <c r="C259">
        <v>1692</v>
      </c>
      <c r="D259">
        <v>44.310009999999998</v>
      </c>
    </row>
    <row r="260" spans="3:4" x14ac:dyDescent="0.25">
      <c r="C260">
        <v>1692.8</v>
      </c>
      <c r="D260">
        <v>43.731810000000003</v>
      </c>
    </row>
    <row r="261" spans="3:4" x14ac:dyDescent="0.25">
      <c r="C261">
        <v>1693.5</v>
      </c>
      <c r="D261">
        <v>42.664369999999998</v>
      </c>
    </row>
    <row r="262" spans="3:4" x14ac:dyDescent="0.25">
      <c r="C262">
        <v>1694.3</v>
      </c>
      <c r="D262">
        <v>41.94162</v>
      </c>
    </row>
    <row r="263" spans="3:4" x14ac:dyDescent="0.25">
      <c r="C263">
        <v>1695</v>
      </c>
      <c r="D263">
        <v>41.063209999999998</v>
      </c>
    </row>
    <row r="264" spans="3:4" x14ac:dyDescent="0.25">
      <c r="C264">
        <v>1695.8</v>
      </c>
      <c r="D264">
        <v>40.407170000000001</v>
      </c>
    </row>
    <row r="265" spans="3:4" x14ac:dyDescent="0.25">
      <c r="C265">
        <v>1696.5</v>
      </c>
      <c r="D265">
        <v>39.984639999999999</v>
      </c>
    </row>
    <row r="266" spans="3:4" x14ac:dyDescent="0.25">
      <c r="C266">
        <v>1697.3</v>
      </c>
      <c r="D266">
        <v>40.329340000000002</v>
      </c>
    </row>
    <row r="267" spans="3:4" x14ac:dyDescent="0.25">
      <c r="C267">
        <v>1698</v>
      </c>
      <c r="D267">
        <v>40.22927</v>
      </c>
    </row>
    <row r="268" spans="3:4" x14ac:dyDescent="0.25">
      <c r="C268">
        <v>1698.8</v>
      </c>
      <c r="D268">
        <v>40.707389999999997</v>
      </c>
    </row>
    <row r="269" spans="3:4" x14ac:dyDescent="0.25">
      <c r="C269">
        <v>1699.5</v>
      </c>
      <c r="D269">
        <v>41.574689999999997</v>
      </c>
    </row>
    <row r="270" spans="3:4" x14ac:dyDescent="0.25">
      <c r="C270">
        <v>1700.3</v>
      </c>
      <c r="D270">
        <v>42.164009999999998</v>
      </c>
    </row>
    <row r="271" spans="3:4" x14ac:dyDescent="0.25">
      <c r="C271">
        <v>1701</v>
      </c>
      <c r="D271">
        <v>43.320399999999999</v>
      </c>
    </row>
    <row r="272" spans="3:4" x14ac:dyDescent="0.25">
      <c r="C272">
        <v>1701.8</v>
      </c>
      <c r="D272">
        <v>44.710299999999997</v>
      </c>
    </row>
    <row r="273" spans="3:4" x14ac:dyDescent="0.25">
      <c r="C273">
        <v>1702.5</v>
      </c>
      <c r="D273">
        <v>45.788870000000003</v>
      </c>
    </row>
    <row r="274" spans="3:4" x14ac:dyDescent="0.25">
      <c r="C274">
        <v>1703.3</v>
      </c>
      <c r="D274">
        <v>46.967500000000001</v>
      </c>
    </row>
    <row r="275" spans="3:4" x14ac:dyDescent="0.25">
      <c r="C275">
        <v>1704</v>
      </c>
      <c r="D275">
        <v>47.790320000000001</v>
      </c>
    </row>
    <row r="276" spans="3:4" x14ac:dyDescent="0.25">
      <c r="C276">
        <v>1704.8</v>
      </c>
      <c r="D276">
        <v>48.068300000000001</v>
      </c>
    </row>
    <row r="277" spans="3:4" x14ac:dyDescent="0.25">
      <c r="C277">
        <v>1705.5</v>
      </c>
      <c r="D277">
        <v>48.546430000000001</v>
      </c>
    </row>
    <row r="278" spans="3:4" x14ac:dyDescent="0.25">
      <c r="C278">
        <v>1706.3</v>
      </c>
      <c r="D278">
        <v>48.27957</v>
      </c>
    </row>
    <row r="279" spans="3:4" x14ac:dyDescent="0.25">
      <c r="C279">
        <v>1707</v>
      </c>
      <c r="D279">
        <v>47.779200000000003</v>
      </c>
    </row>
    <row r="280" spans="3:4" x14ac:dyDescent="0.25">
      <c r="C280">
        <v>1707.8</v>
      </c>
      <c r="D280">
        <v>47.112050000000004</v>
      </c>
    </row>
    <row r="281" spans="3:4" x14ac:dyDescent="0.25">
      <c r="C281">
        <v>1708.5</v>
      </c>
      <c r="D281">
        <v>46.567210000000003</v>
      </c>
    </row>
    <row r="282" spans="3:4" x14ac:dyDescent="0.25">
      <c r="C282">
        <v>1709.3</v>
      </c>
      <c r="D282">
        <v>46.022370000000002</v>
      </c>
    </row>
    <row r="283" spans="3:4" x14ac:dyDescent="0.25">
      <c r="C283">
        <v>1710</v>
      </c>
      <c r="D283">
        <v>45.355220000000003</v>
      </c>
    </row>
    <row r="284" spans="3:4" x14ac:dyDescent="0.25">
      <c r="C284">
        <v>1710.8</v>
      </c>
      <c r="D284">
        <v>44.988280000000003</v>
      </c>
    </row>
    <row r="285" spans="3:4" x14ac:dyDescent="0.25">
      <c r="C285">
        <v>1711.5</v>
      </c>
      <c r="D285">
        <v>44.765900000000002</v>
      </c>
    </row>
    <row r="286" spans="3:4" x14ac:dyDescent="0.25">
      <c r="C286">
        <v>1712.3</v>
      </c>
      <c r="D286">
        <v>44.899329999999999</v>
      </c>
    </row>
    <row r="287" spans="3:4" x14ac:dyDescent="0.25">
      <c r="C287">
        <v>1713</v>
      </c>
      <c r="D287">
        <v>45.477530000000002</v>
      </c>
    </row>
    <row r="288" spans="3:4" x14ac:dyDescent="0.25">
      <c r="C288">
        <v>1713.8</v>
      </c>
      <c r="D288">
        <v>46.244750000000003</v>
      </c>
    </row>
    <row r="289" spans="3:4" x14ac:dyDescent="0.25">
      <c r="C289">
        <v>1714.5</v>
      </c>
      <c r="D289">
        <v>46.900790000000001</v>
      </c>
    </row>
    <row r="290" spans="3:4" x14ac:dyDescent="0.25">
      <c r="C290">
        <v>1715.3</v>
      </c>
      <c r="D290">
        <v>47.779200000000003</v>
      </c>
    </row>
    <row r="291" spans="3:4" x14ac:dyDescent="0.25">
      <c r="C291">
        <v>1716</v>
      </c>
      <c r="D291">
        <v>48.868879999999997</v>
      </c>
    </row>
    <row r="292" spans="3:4" x14ac:dyDescent="0.25">
      <c r="C292">
        <v>1716.8</v>
      </c>
      <c r="D292">
        <v>49.914090000000002</v>
      </c>
    </row>
    <row r="293" spans="3:4" x14ac:dyDescent="0.25">
      <c r="C293">
        <v>1717.5</v>
      </c>
      <c r="D293">
        <v>51.1372</v>
      </c>
    </row>
    <row r="294" spans="3:4" x14ac:dyDescent="0.25">
      <c r="C294">
        <v>1718.3</v>
      </c>
      <c r="D294">
        <v>51.871070000000003</v>
      </c>
    </row>
    <row r="295" spans="3:4" x14ac:dyDescent="0.25">
      <c r="C295">
        <v>1719</v>
      </c>
      <c r="D295">
        <v>53.038580000000003</v>
      </c>
    </row>
    <row r="296" spans="3:4" x14ac:dyDescent="0.25">
      <c r="C296">
        <v>1719.8</v>
      </c>
      <c r="D296">
        <v>53.238729999999997</v>
      </c>
    </row>
    <row r="297" spans="3:4" x14ac:dyDescent="0.25">
      <c r="C297">
        <v>1720.5</v>
      </c>
      <c r="D297">
        <v>53.116419999999998</v>
      </c>
    </row>
    <row r="298" spans="3:4" x14ac:dyDescent="0.25">
      <c r="C298">
        <v>1721.3</v>
      </c>
      <c r="D298">
        <v>53.227609999999999</v>
      </c>
    </row>
    <row r="299" spans="3:4" x14ac:dyDescent="0.25">
      <c r="C299">
        <v>1722</v>
      </c>
      <c r="D299">
        <v>53.116419999999998</v>
      </c>
    </row>
    <row r="300" spans="3:4" x14ac:dyDescent="0.25">
      <c r="C300">
        <v>1722.8</v>
      </c>
      <c r="D300">
        <v>52.504860000000001</v>
      </c>
    </row>
    <row r="301" spans="3:4" x14ac:dyDescent="0.25">
      <c r="C301">
        <v>1723.5</v>
      </c>
      <c r="D301">
        <v>52.226880000000001</v>
      </c>
    </row>
    <row r="302" spans="3:4" x14ac:dyDescent="0.25">
      <c r="C302">
        <v>1724.3</v>
      </c>
      <c r="D302">
        <v>51.926659999999998</v>
      </c>
    </row>
    <row r="303" spans="3:4" x14ac:dyDescent="0.25">
      <c r="C303">
        <v>1725</v>
      </c>
      <c r="D303">
        <v>51.548609999999996</v>
      </c>
    </row>
    <row r="304" spans="3:4" x14ac:dyDescent="0.25">
      <c r="C304">
        <v>1725.8</v>
      </c>
      <c r="D304">
        <v>51.726520000000001</v>
      </c>
    </row>
    <row r="305" spans="3:4" x14ac:dyDescent="0.25">
      <c r="C305">
        <v>1726.5</v>
      </c>
      <c r="D305">
        <v>51.804349999999999</v>
      </c>
    </row>
    <row r="306" spans="3:4" x14ac:dyDescent="0.25">
      <c r="C306">
        <v>1727.3</v>
      </c>
      <c r="D306">
        <v>51.837710000000001</v>
      </c>
    </row>
    <row r="307" spans="3:4" x14ac:dyDescent="0.25">
      <c r="C307">
        <v>1728</v>
      </c>
      <c r="D307">
        <v>52.071210000000001</v>
      </c>
    </row>
    <row r="308" spans="3:4" x14ac:dyDescent="0.25">
      <c r="C308">
        <v>1728.8</v>
      </c>
      <c r="D308">
        <v>52.504860000000001</v>
      </c>
    </row>
    <row r="309" spans="3:4" x14ac:dyDescent="0.25">
      <c r="C309">
        <v>1729.5</v>
      </c>
      <c r="D309">
        <v>53.238729999999997</v>
      </c>
    </row>
    <row r="310" spans="3:4" x14ac:dyDescent="0.25">
      <c r="C310">
        <v>1730.3</v>
      </c>
      <c r="D310">
        <v>54.128270000000001</v>
      </c>
    </row>
    <row r="311" spans="3:4" x14ac:dyDescent="0.25">
      <c r="C311">
        <v>1731</v>
      </c>
      <c r="D311">
        <v>54.984439999999999</v>
      </c>
    </row>
    <row r="312" spans="3:4" x14ac:dyDescent="0.25">
      <c r="C312">
        <v>1731.8</v>
      </c>
      <c r="D312">
        <v>55.66272</v>
      </c>
    </row>
    <row r="313" spans="3:4" x14ac:dyDescent="0.25">
      <c r="C313">
        <v>1732.5</v>
      </c>
      <c r="D313">
        <v>56.174199999999999</v>
      </c>
    </row>
    <row r="314" spans="3:4" x14ac:dyDescent="0.25">
      <c r="C314">
        <v>1733.3</v>
      </c>
      <c r="D314">
        <v>56.985900000000001</v>
      </c>
    </row>
    <row r="315" spans="3:4" x14ac:dyDescent="0.25">
      <c r="C315">
        <v>1734</v>
      </c>
      <c r="D315">
        <v>57.575220000000002</v>
      </c>
    </row>
    <row r="316" spans="3:4" x14ac:dyDescent="0.25">
      <c r="C316">
        <v>1734.8</v>
      </c>
      <c r="D316">
        <v>58.064459999999997</v>
      </c>
    </row>
    <row r="317" spans="3:4" x14ac:dyDescent="0.25">
      <c r="C317">
        <v>1735.5</v>
      </c>
      <c r="D317">
        <v>57.942149999999998</v>
      </c>
    </row>
    <row r="318" spans="3:4" x14ac:dyDescent="0.25">
      <c r="C318">
        <v>1736.3</v>
      </c>
      <c r="D318">
        <v>57.919910000000002</v>
      </c>
    </row>
    <row r="319" spans="3:4" x14ac:dyDescent="0.25">
      <c r="C319">
        <v>1737</v>
      </c>
      <c r="D319">
        <v>57.797600000000003</v>
      </c>
    </row>
    <row r="320" spans="3:4" x14ac:dyDescent="0.25">
      <c r="C320">
        <v>1737.8</v>
      </c>
      <c r="D320">
        <v>57.49738</v>
      </c>
    </row>
    <row r="321" spans="3:4" x14ac:dyDescent="0.25">
      <c r="C321">
        <v>1738.5</v>
      </c>
      <c r="D321">
        <v>57.119329999999998</v>
      </c>
    </row>
    <row r="322" spans="3:4" x14ac:dyDescent="0.25">
      <c r="C322">
        <v>1739.3</v>
      </c>
      <c r="D322">
        <v>56.563369999999999</v>
      </c>
    </row>
    <row r="323" spans="3:4" x14ac:dyDescent="0.25">
      <c r="C323">
        <v>1740</v>
      </c>
      <c r="D323">
        <v>56.530009999999997</v>
      </c>
    </row>
    <row r="324" spans="3:4" x14ac:dyDescent="0.25">
      <c r="C324">
        <v>1740.8</v>
      </c>
      <c r="D324">
        <v>56.252029999999998</v>
      </c>
    </row>
    <row r="325" spans="3:4" x14ac:dyDescent="0.25">
      <c r="C325">
        <v>1741.5</v>
      </c>
      <c r="D325">
        <v>56.218679999999999</v>
      </c>
    </row>
    <row r="326" spans="3:4" x14ac:dyDescent="0.25">
      <c r="C326">
        <v>1742.3</v>
      </c>
      <c r="D326">
        <v>56.085239999999999</v>
      </c>
    </row>
    <row r="327" spans="3:4" x14ac:dyDescent="0.25">
      <c r="C327">
        <v>1743</v>
      </c>
      <c r="D327">
        <v>56.307630000000003</v>
      </c>
    </row>
    <row r="328" spans="3:4" x14ac:dyDescent="0.25">
      <c r="C328">
        <v>1743.8</v>
      </c>
      <c r="D328">
        <v>56.863590000000002</v>
      </c>
    </row>
    <row r="329" spans="3:4" x14ac:dyDescent="0.25">
      <c r="C329">
        <v>1744.5</v>
      </c>
      <c r="D329">
        <v>57.363950000000003</v>
      </c>
    </row>
    <row r="330" spans="3:4" x14ac:dyDescent="0.25">
      <c r="C330">
        <v>1745.3</v>
      </c>
      <c r="D330">
        <v>58.031100000000002</v>
      </c>
    </row>
    <row r="331" spans="3:4" x14ac:dyDescent="0.25">
      <c r="C331">
        <v>1746</v>
      </c>
      <c r="D331">
        <v>59.098550000000003</v>
      </c>
    </row>
    <row r="332" spans="3:4" x14ac:dyDescent="0.25">
      <c r="C332">
        <v>1746.8</v>
      </c>
      <c r="D332">
        <v>59.498840000000001</v>
      </c>
    </row>
    <row r="333" spans="3:4" x14ac:dyDescent="0.25">
      <c r="C333">
        <v>1747.5</v>
      </c>
      <c r="D333">
        <v>61.077770000000001</v>
      </c>
    </row>
    <row r="334" spans="3:4" x14ac:dyDescent="0.25">
      <c r="C334">
        <v>1748.3</v>
      </c>
      <c r="D334">
        <v>60.621879999999997</v>
      </c>
    </row>
    <row r="335" spans="3:4" x14ac:dyDescent="0.25">
      <c r="C335">
        <v>1749</v>
      </c>
      <c r="D335">
        <v>61.133360000000003</v>
      </c>
    </row>
    <row r="336" spans="3:4" x14ac:dyDescent="0.25">
      <c r="C336">
        <v>1749.8</v>
      </c>
      <c r="D336">
        <v>61.511409999999998</v>
      </c>
    </row>
    <row r="337" spans="3:4" x14ac:dyDescent="0.25">
      <c r="C337">
        <v>1750.5</v>
      </c>
      <c r="D337">
        <v>61.833869999999997</v>
      </c>
    </row>
    <row r="338" spans="3:4" x14ac:dyDescent="0.25">
      <c r="C338">
        <v>1751.3</v>
      </c>
      <c r="D338">
        <v>61.567010000000003</v>
      </c>
    </row>
    <row r="339" spans="3:4" x14ac:dyDescent="0.25">
      <c r="C339">
        <v>1752</v>
      </c>
      <c r="D339">
        <v>61.389099999999999</v>
      </c>
    </row>
    <row r="340" spans="3:4" x14ac:dyDescent="0.25">
      <c r="C340">
        <v>1752.8</v>
      </c>
      <c r="D340">
        <v>61.54477</v>
      </c>
    </row>
    <row r="341" spans="3:4" x14ac:dyDescent="0.25">
      <c r="C341">
        <v>1753.5</v>
      </c>
      <c r="D341">
        <v>61.11112</v>
      </c>
    </row>
    <row r="342" spans="3:4" x14ac:dyDescent="0.25">
      <c r="C342">
        <v>1754.3</v>
      </c>
      <c r="D342">
        <v>60.999929999999999</v>
      </c>
    </row>
    <row r="343" spans="3:4" x14ac:dyDescent="0.25">
      <c r="C343">
        <v>1755</v>
      </c>
      <c r="D343">
        <v>60.799790000000002</v>
      </c>
    </row>
    <row r="344" spans="3:4" x14ac:dyDescent="0.25">
      <c r="C344">
        <v>1755.8</v>
      </c>
      <c r="D344">
        <v>60.688589999999998</v>
      </c>
    </row>
    <row r="345" spans="3:4" x14ac:dyDescent="0.25">
      <c r="C345">
        <v>1756.5</v>
      </c>
      <c r="D345">
        <v>60.544040000000003</v>
      </c>
    </row>
    <row r="346" spans="3:4" x14ac:dyDescent="0.25">
      <c r="C346">
        <v>1757.3</v>
      </c>
      <c r="D346">
        <v>60.72195</v>
      </c>
    </row>
    <row r="347" spans="3:4" x14ac:dyDescent="0.25">
      <c r="C347">
        <v>1758</v>
      </c>
      <c r="D347">
        <v>61.066650000000003</v>
      </c>
    </row>
    <row r="348" spans="3:4" x14ac:dyDescent="0.25">
      <c r="C348">
        <v>1758.8</v>
      </c>
      <c r="D348">
        <v>61.066650000000003</v>
      </c>
    </row>
    <row r="349" spans="3:4" x14ac:dyDescent="0.25">
      <c r="C349">
        <v>1759.5</v>
      </c>
      <c r="D349">
        <v>61.389099999999999</v>
      </c>
    </row>
    <row r="350" spans="3:4" x14ac:dyDescent="0.25">
      <c r="C350">
        <v>1760.3</v>
      </c>
      <c r="D350">
        <v>62.323120000000003</v>
      </c>
    </row>
    <row r="351" spans="3:4" x14ac:dyDescent="0.25">
      <c r="C351">
        <v>1761</v>
      </c>
      <c r="D351">
        <v>63.212649999999996</v>
      </c>
    </row>
    <row r="352" spans="3:4" x14ac:dyDescent="0.25">
      <c r="C352">
        <v>1761.8</v>
      </c>
      <c r="D352">
        <v>63.757489999999997</v>
      </c>
    </row>
    <row r="353" spans="3:4" x14ac:dyDescent="0.25">
      <c r="C353">
        <v>1762.5</v>
      </c>
      <c r="D353">
        <v>64.313450000000003</v>
      </c>
    </row>
    <row r="354" spans="3:4" x14ac:dyDescent="0.25">
      <c r="C354">
        <v>1763.3</v>
      </c>
      <c r="D354">
        <v>64.991720000000001</v>
      </c>
    </row>
    <row r="355" spans="3:4" x14ac:dyDescent="0.25">
      <c r="C355">
        <v>1764</v>
      </c>
      <c r="D355">
        <v>65.469849999999994</v>
      </c>
    </row>
    <row r="356" spans="3:4" x14ac:dyDescent="0.25">
      <c r="C356">
        <v>1764.8</v>
      </c>
      <c r="D356">
        <v>66.114760000000004</v>
      </c>
    </row>
    <row r="357" spans="3:4" x14ac:dyDescent="0.25">
      <c r="C357">
        <v>1765.5</v>
      </c>
      <c r="D357">
        <v>66.559529999999995</v>
      </c>
    </row>
    <row r="358" spans="3:4" x14ac:dyDescent="0.25">
      <c r="C358">
        <v>1766.3</v>
      </c>
      <c r="D358">
        <v>66.737440000000007</v>
      </c>
    </row>
    <row r="359" spans="3:4" x14ac:dyDescent="0.25">
      <c r="C359">
        <v>1767</v>
      </c>
      <c r="D359">
        <v>66.78192</v>
      </c>
    </row>
    <row r="360" spans="3:4" x14ac:dyDescent="0.25">
      <c r="C360">
        <v>1767.8</v>
      </c>
      <c r="D360">
        <v>66.804150000000007</v>
      </c>
    </row>
    <row r="361" spans="3:4" x14ac:dyDescent="0.25">
      <c r="C361">
        <v>1768.5</v>
      </c>
      <c r="D361">
        <v>66.948700000000002</v>
      </c>
    </row>
    <row r="362" spans="3:4" x14ac:dyDescent="0.25">
      <c r="C362">
        <v>1769.3</v>
      </c>
      <c r="D362">
        <v>66.870869999999996</v>
      </c>
    </row>
    <row r="363" spans="3:4" x14ac:dyDescent="0.25">
      <c r="C363">
        <v>1770</v>
      </c>
      <c r="D363">
        <v>66.970939999999999</v>
      </c>
    </row>
    <row r="364" spans="3:4" x14ac:dyDescent="0.25">
      <c r="C364">
        <v>1770.8</v>
      </c>
      <c r="D364">
        <v>66.904229999999998</v>
      </c>
    </row>
    <row r="365" spans="3:4" x14ac:dyDescent="0.25">
      <c r="C365">
        <v>1771.5</v>
      </c>
      <c r="D365">
        <v>66.970939999999999</v>
      </c>
    </row>
    <row r="366" spans="3:4" x14ac:dyDescent="0.25">
      <c r="C366">
        <v>1772.3</v>
      </c>
      <c r="D366">
        <v>66.915350000000004</v>
      </c>
    </row>
    <row r="367" spans="3:4" x14ac:dyDescent="0.25">
      <c r="C367">
        <v>1773</v>
      </c>
      <c r="D367">
        <v>67.137730000000005</v>
      </c>
    </row>
    <row r="368" spans="3:4" x14ac:dyDescent="0.25">
      <c r="C368">
        <v>1773.8</v>
      </c>
      <c r="D368">
        <v>67.104370000000003</v>
      </c>
    </row>
    <row r="369" spans="3:4" x14ac:dyDescent="0.25">
      <c r="C369">
        <v>1774.5</v>
      </c>
      <c r="D369">
        <v>67.571380000000005</v>
      </c>
    </row>
    <row r="370" spans="3:4" x14ac:dyDescent="0.25">
      <c r="C370">
        <v>1775.3</v>
      </c>
      <c r="D370">
        <v>67.849360000000004</v>
      </c>
    </row>
    <row r="371" spans="3:4" x14ac:dyDescent="0.25">
      <c r="C371">
        <v>1776</v>
      </c>
      <c r="D371">
        <v>68.294129999999996</v>
      </c>
    </row>
    <row r="372" spans="3:4" x14ac:dyDescent="0.25">
      <c r="C372">
        <v>1776.8</v>
      </c>
      <c r="D372">
        <v>68.872320000000002</v>
      </c>
    </row>
    <row r="373" spans="3:4" x14ac:dyDescent="0.25">
      <c r="C373">
        <v>1777.5</v>
      </c>
      <c r="D373">
        <v>69.372690000000006</v>
      </c>
    </row>
    <row r="374" spans="3:4" x14ac:dyDescent="0.25">
      <c r="C374">
        <v>1778.3</v>
      </c>
      <c r="D374">
        <v>69.661789999999996</v>
      </c>
    </row>
    <row r="375" spans="3:4" x14ac:dyDescent="0.25">
      <c r="C375">
        <v>1779</v>
      </c>
      <c r="D375">
        <v>70.317819999999998</v>
      </c>
    </row>
    <row r="376" spans="3:4" x14ac:dyDescent="0.25">
      <c r="C376">
        <v>1779.8</v>
      </c>
      <c r="D376">
        <v>70.640280000000004</v>
      </c>
    </row>
    <row r="377" spans="3:4" x14ac:dyDescent="0.25">
      <c r="C377">
        <v>1780.5</v>
      </c>
      <c r="D377">
        <v>70.951620000000005</v>
      </c>
    </row>
    <row r="378" spans="3:4" x14ac:dyDescent="0.25">
      <c r="C378">
        <v>1781.3</v>
      </c>
      <c r="D378">
        <v>71.185119999999998</v>
      </c>
    </row>
    <row r="379" spans="3:4" x14ac:dyDescent="0.25">
      <c r="C379">
        <v>1782</v>
      </c>
      <c r="D379">
        <v>71.463099999999997</v>
      </c>
    </row>
    <row r="380" spans="3:4" x14ac:dyDescent="0.25">
      <c r="C380">
        <v>1782.8</v>
      </c>
      <c r="D380">
        <v>71.363029999999995</v>
      </c>
    </row>
    <row r="381" spans="3:4" x14ac:dyDescent="0.25">
      <c r="C381">
        <v>1783.5</v>
      </c>
      <c r="D381">
        <v>71.641009999999994</v>
      </c>
    </row>
    <row r="382" spans="3:4" x14ac:dyDescent="0.25">
      <c r="C382">
        <v>1784.3</v>
      </c>
      <c r="D382">
        <v>71.507580000000004</v>
      </c>
    </row>
    <row r="383" spans="3:4" x14ac:dyDescent="0.25">
      <c r="C383">
        <v>1785</v>
      </c>
      <c r="D383">
        <v>71.774439999999998</v>
      </c>
    </row>
    <row r="384" spans="3:4" x14ac:dyDescent="0.25">
      <c r="C384">
        <v>1785.8</v>
      </c>
      <c r="D384">
        <v>71.529809999999998</v>
      </c>
    </row>
    <row r="385" spans="3:4" x14ac:dyDescent="0.25">
      <c r="C385">
        <v>1786.5</v>
      </c>
      <c r="D385">
        <v>71.307429999999997</v>
      </c>
    </row>
    <row r="386" spans="3:4" x14ac:dyDescent="0.25">
      <c r="C386">
        <v>1787.3</v>
      </c>
      <c r="D386">
        <v>71.407499999999999</v>
      </c>
    </row>
    <row r="387" spans="3:4" x14ac:dyDescent="0.25">
      <c r="C387">
        <v>1788</v>
      </c>
      <c r="D387">
        <v>71.463099999999997</v>
      </c>
    </row>
    <row r="388" spans="3:4" x14ac:dyDescent="0.25">
      <c r="C388">
        <v>1788.8</v>
      </c>
      <c r="D388">
        <v>71.296310000000005</v>
      </c>
    </row>
    <row r="389" spans="3:4" x14ac:dyDescent="0.25">
      <c r="C389">
        <v>1789.5</v>
      </c>
      <c r="D389">
        <v>71.56317</v>
      </c>
    </row>
    <row r="390" spans="3:4" x14ac:dyDescent="0.25">
      <c r="C390">
        <v>1790.3</v>
      </c>
      <c r="D390">
        <v>71.785560000000004</v>
      </c>
    </row>
    <row r="391" spans="3:4" x14ac:dyDescent="0.25">
      <c r="C391">
        <v>1791</v>
      </c>
      <c r="D391">
        <v>72.108009999999993</v>
      </c>
    </row>
    <row r="392" spans="3:4" x14ac:dyDescent="0.25">
      <c r="C392">
        <v>1791.8</v>
      </c>
      <c r="D392">
        <v>72.341520000000003</v>
      </c>
    </row>
    <row r="393" spans="3:4" x14ac:dyDescent="0.25">
      <c r="C393">
        <v>1792.5</v>
      </c>
      <c r="D393">
        <v>72.652850000000001</v>
      </c>
    </row>
    <row r="394" spans="3:4" x14ac:dyDescent="0.25">
      <c r="C394">
        <v>1793.3</v>
      </c>
      <c r="D394">
        <v>73.130979999999994</v>
      </c>
    </row>
    <row r="395" spans="3:4" x14ac:dyDescent="0.25">
      <c r="C395">
        <v>1794</v>
      </c>
      <c r="D395">
        <v>73.331119999999999</v>
      </c>
    </row>
    <row r="396" spans="3:4" x14ac:dyDescent="0.25">
      <c r="C396">
        <v>1794.8</v>
      </c>
      <c r="D396">
        <v>73.753649999999993</v>
      </c>
    </row>
    <row r="397" spans="3:4" x14ac:dyDescent="0.25">
      <c r="C397">
        <v>1795.5</v>
      </c>
      <c r="D397">
        <v>74.242900000000006</v>
      </c>
    </row>
    <row r="398" spans="3:4" x14ac:dyDescent="0.25">
      <c r="C398">
        <v>1796.3</v>
      </c>
      <c r="D398">
        <v>74.209540000000004</v>
      </c>
    </row>
    <row r="399" spans="3:4" x14ac:dyDescent="0.25">
      <c r="C399">
        <v>1797</v>
      </c>
      <c r="D399">
        <v>74.50976</v>
      </c>
    </row>
    <row r="400" spans="3:4" x14ac:dyDescent="0.25">
      <c r="C400">
        <v>1797.8</v>
      </c>
      <c r="D400">
        <v>74.776619999999994</v>
      </c>
    </row>
    <row r="401" spans="3:4" x14ac:dyDescent="0.25">
      <c r="C401">
        <v>1798.5</v>
      </c>
      <c r="D401">
        <v>74.887810000000002</v>
      </c>
    </row>
    <row r="402" spans="3:4" x14ac:dyDescent="0.25">
      <c r="C402">
        <v>1799.3</v>
      </c>
      <c r="D402">
        <v>74.987880000000004</v>
      </c>
    </row>
    <row r="403" spans="3:4" x14ac:dyDescent="0.25">
      <c r="C403">
        <v>1800</v>
      </c>
      <c r="D403">
        <v>75.199150000000003</v>
      </c>
    </row>
    <row r="404" spans="3:4" x14ac:dyDescent="0.25">
      <c r="C404">
        <v>1800.8</v>
      </c>
      <c r="D404">
        <v>75.232510000000005</v>
      </c>
    </row>
    <row r="405" spans="3:4" x14ac:dyDescent="0.25">
      <c r="C405">
        <v>1801.5</v>
      </c>
      <c r="D405">
        <v>75.132429999999999</v>
      </c>
    </row>
    <row r="406" spans="3:4" x14ac:dyDescent="0.25">
      <c r="C406">
        <v>1802.3</v>
      </c>
      <c r="D406">
        <v>75.054599999999994</v>
      </c>
    </row>
    <row r="407" spans="3:4" x14ac:dyDescent="0.25">
      <c r="C407">
        <v>1803</v>
      </c>
      <c r="D407">
        <v>75.032359999999997</v>
      </c>
    </row>
    <row r="408" spans="3:4" x14ac:dyDescent="0.25">
      <c r="C408">
        <v>1803.8</v>
      </c>
      <c r="D408">
        <v>75.021240000000006</v>
      </c>
    </row>
    <row r="409" spans="3:4" x14ac:dyDescent="0.25">
      <c r="C409">
        <v>1804.5</v>
      </c>
      <c r="D409">
        <v>75.087959999999995</v>
      </c>
    </row>
    <row r="410" spans="3:4" x14ac:dyDescent="0.25">
      <c r="C410">
        <v>1805.3</v>
      </c>
      <c r="D410">
        <v>75.054599999999994</v>
      </c>
    </row>
    <row r="411" spans="3:4" x14ac:dyDescent="0.25">
      <c r="C411">
        <v>1806</v>
      </c>
      <c r="D411">
        <v>75.265860000000004</v>
      </c>
    </row>
    <row r="412" spans="3:4" x14ac:dyDescent="0.25">
      <c r="C412">
        <v>1806.8</v>
      </c>
      <c r="D412">
        <v>75.72175</v>
      </c>
    </row>
    <row r="413" spans="3:4" x14ac:dyDescent="0.25">
      <c r="C413">
        <v>1807.5</v>
      </c>
      <c r="D413">
        <v>75.844059999999999</v>
      </c>
    </row>
    <row r="414" spans="3:4" x14ac:dyDescent="0.25">
      <c r="C414">
        <v>1808.3</v>
      </c>
      <c r="D414">
        <v>76.255470000000003</v>
      </c>
    </row>
    <row r="415" spans="3:4" x14ac:dyDescent="0.25">
      <c r="C415">
        <v>1809</v>
      </c>
      <c r="D415">
        <v>76.533450000000002</v>
      </c>
    </row>
    <row r="416" spans="3:4" x14ac:dyDescent="0.25">
      <c r="C416">
        <v>1809.8</v>
      </c>
      <c r="D416">
        <v>76.967100000000002</v>
      </c>
    </row>
    <row r="417" spans="3:4" x14ac:dyDescent="0.25">
      <c r="C417">
        <v>1810.5</v>
      </c>
      <c r="D417">
        <v>77.222840000000005</v>
      </c>
    </row>
    <row r="418" spans="3:4" x14ac:dyDescent="0.25">
      <c r="C418">
        <v>1811.3</v>
      </c>
      <c r="D418">
        <v>77.45635</v>
      </c>
    </row>
    <row r="419" spans="3:4" x14ac:dyDescent="0.25">
      <c r="C419">
        <v>1812</v>
      </c>
      <c r="D419">
        <v>77.834400000000002</v>
      </c>
    </row>
    <row r="420" spans="3:4" x14ac:dyDescent="0.25">
      <c r="C420">
        <v>1812.8</v>
      </c>
      <c r="D420">
        <v>78.034549999999996</v>
      </c>
    </row>
    <row r="421" spans="3:4" x14ac:dyDescent="0.25">
      <c r="C421">
        <v>1813.5</v>
      </c>
      <c r="D421">
        <v>78.245810000000006</v>
      </c>
    </row>
    <row r="422" spans="3:4" x14ac:dyDescent="0.25">
      <c r="C422">
        <v>1814.3</v>
      </c>
      <c r="D422">
        <v>78.657219999999995</v>
      </c>
    </row>
    <row r="423" spans="3:4" x14ac:dyDescent="0.25">
      <c r="C423">
        <v>1815</v>
      </c>
      <c r="D423">
        <v>78.735060000000004</v>
      </c>
    </row>
    <row r="424" spans="3:4" x14ac:dyDescent="0.25">
      <c r="C424">
        <v>1815.8</v>
      </c>
      <c r="D424">
        <v>78.879599999999996</v>
      </c>
    </row>
    <row r="425" spans="3:4" x14ac:dyDescent="0.25">
      <c r="C425">
        <v>1816.5</v>
      </c>
      <c r="D425">
        <v>79.090869999999995</v>
      </c>
    </row>
    <row r="426" spans="3:4" x14ac:dyDescent="0.25">
      <c r="C426">
        <v>1817.3</v>
      </c>
      <c r="D426">
        <v>79.024150000000006</v>
      </c>
    </row>
    <row r="427" spans="3:4" x14ac:dyDescent="0.25">
      <c r="C427">
        <v>1818</v>
      </c>
      <c r="D427">
        <v>79.235420000000005</v>
      </c>
    </row>
    <row r="428" spans="3:4" x14ac:dyDescent="0.25">
      <c r="C428">
        <v>1818.8</v>
      </c>
      <c r="D428">
        <v>79.324370000000002</v>
      </c>
    </row>
    <row r="429" spans="3:4" x14ac:dyDescent="0.25">
      <c r="C429">
        <v>1819.5</v>
      </c>
      <c r="D429">
        <v>79.279899999999998</v>
      </c>
    </row>
    <row r="430" spans="3:4" x14ac:dyDescent="0.25">
      <c r="C430">
        <v>1820.3</v>
      </c>
      <c r="D430">
        <v>79.368849999999995</v>
      </c>
    </row>
    <row r="431" spans="3:4" x14ac:dyDescent="0.25">
      <c r="C431">
        <v>1821</v>
      </c>
      <c r="D431">
        <v>79.591229999999996</v>
      </c>
    </row>
    <row r="432" spans="3:4" x14ac:dyDescent="0.25">
      <c r="C432">
        <v>1821.8</v>
      </c>
      <c r="D432">
        <v>79.669070000000005</v>
      </c>
    </row>
    <row r="433" spans="3:4" x14ac:dyDescent="0.25">
      <c r="C433">
        <v>1822.5</v>
      </c>
      <c r="D433">
        <v>79.969290000000001</v>
      </c>
    </row>
    <row r="434" spans="3:4" x14ac:dyDescent="0.25">
      <c r="C434">
        <v>1823.3</v>
      </c>
      <c r="D434">
        <v>79.969290000000001</v>
      </c>
    </row>
    <row r="435" spans="3:4" x14ac:dyDescent="0.25">
      <c r="C435">
        <v>1824</v>
      </c>
      <c r="D435">
        <v>80.202789999999993</v>
      </c>
    </row>
    <row r="436" spans="3:4" x14ac:dyDescent="0.25">
      <c r="C436">
        <v>1824.8</v>
      </c>
      <c r="D436">
        <v>80.52525</v>
      </c>
    </row>
    <row r="437" spans="3:4" x14ac:dyDescent="0.25">
      <c r="C437">
        <v>1825.5</v>
      </c>
      <c r="D437">
        <v>80.825460000000007</v>
      </c>
    </row>
    <row r="438" spans="3:4" x14ac:dyDescent="0.25">
      <c r="C438">
        <v>1826.3</v>
      </c>
      <c r="D438">
        <v>81.181280000000001</v>
      </c>
    </row>
    <row r="439" spans="3:4" x14ac:dyDescent="0.25">
      <c r="C439">
        <v>1827</v>
      </c>
      <c r="D439">
        <v>81.325829999999996</v>
      </c>
    </row>
    <row r="440" spans="3:4" x14ac:dyDescent="0.25">
      <c r="C440">
        <v>1827.8</v>
      </c>
      <c r="D440">
        <v>81.45926</v>
      </c>
    </row>
    <row r="441" spans="3:4" x14ac:dyDescent="0.25">
      <c r="C441">
        <v>1828.5</v>
      </c>
      <c r="D441">
        <v>81.692760000000007</v>
      </c>
    </row>
    <row r="442" spans="3:4" x14ac:dyDescent="0.25">
      <c r="C442">
        <v>1829.3</v>
      </c>
      <c r="D442">
        <v>81.904030000000006</v>
      </c>
    </row>
    <row r="443" spans="3:4" x14ac:dyDescent="0.25">
      <c r="C443">
        <v>1830</v>
      </c>
      <c r="D443">
        <v>82.137529999999998</v>
      </c>
    </row>
    <row r="444" spans="3:4" x14ac:dyDescent="0.25">
      <c r="C444">
        <v>1830.8</v>
      </c>
      <c r="D444">
        <v>82.248720000000006</v>
      </c>
    </row>
    <row r="445" spans="3:4" x14ac:dyDescent="0.25">
      <c r="C445">
        <v>1831.5</v>
      </c>
      <c r="D445">
        <v>82.482230000000001</v>
      </c>
    </row>
    <row r="446" spans="3:4" x14ac:dyDescent="0.25">
      <c r="C446">
        <v>1832.3</v>
      </c>
      <c r="D446">
        <v>82.448869999999999</v>
      </c>
    </row>
    <row r="447" spans="3:4" x14ac:dyDescent="0.25">
      <c r="C447">
        <v>1833</v>
      </c>
      <c r="D447">
        <v>82.649010000000004</v>
      </c>
    </row>
    <row r="448" spans="3:4" x14ac:dyDescent="0.25">
      <c r="C448">
        <v>1833.8</v>
      </c>
      <c r="D448">
        <v>82.771320000000003</v>
      </c>
    </row>
    <row r="449" spans="3:4" x14ac:dyDescent="0.25">
      <c r="C449">
        <v>1834.5</v>
      </c>
      <c r="D449">
        <v>82.94923</v>
      </c>
    </row>
    <row r="450" spans="3:4" x14ac:dyDescent="0.25">
      <c r="C450">
        <v>1835.3</v>
      </c>
      <c r="D450">
        <v>82.938109999999995</v>
      </c>
    </row>
    <row r="451" spans="3:4" x14ac:dyDescent="0.25">
      <c r="C451">
        <v>1836</v>
      </c>
      <c r="D451">
        <v>82.826920000000001</v>
      </c>
    </row>
    <row r="452" spans="3:4" x14ac:dyDescent="0.25">
      <c r="C452">
        <v>1836.8</v>
      </c>
      <c r="D452">
        <v>82.815799999999996</v>
      </c>
    </row>
    <row r="453" spans="3:4" x14ac:dyDescent="0.25">
      <c r="C453">
        <v>1837.5</v>
      </c>
      <c r="D453">
        <v>82.893640000000005</v>
      </c>
    </row>
    <row r="454" spans="3:4" x14ac:dyDescent="0.25">
      <c r="C454">
        <v>1838.3</v>
      </c>
      <c r="D454">
        <v>83.027069999999995</v>
      </c>
    </row>
    <row r="455" spans="3:4" x14ac:dyDescent="0.25">
      <c r="C455">
        <v>1839</v>
      </c>
      <c r="D455">
        <v>83.082660000000004</v>
      </c>
    </row>
    <row r="456" spans="3:4" x14ac:dyDescent="0.25">
      <c r="C456">
        <v>1839.8</v>
      </c>
      <c r="D456">
        <v>83.193849999999998</v>
      </c>
    </row>
    <row r="457" spans="3:4" x14ac:dyDescent="0.25">
      <c r="C457">
        <v>1840.5</v>
      </c>
      <c r="D457">
        <v>83.482950000000002</v>
      </c>
    </row>
    <row r="458" spans="3:4" x14ac:dyDescent="0.25">
      <c r="C458">
        <v>1841.3</v>
      </c>
      <c r="D458">
        <v>83.571910000000003</v>
      </c>
    </row>
    <row r="459" spans="3:4" x14ac:dyDescent="0.25">
      <c r="C459">
        <v>1842</v>
      </c>
      <c r="D459">
        <v>83.838769999999997</v>
      </c>
    </row>
    <row r="460" spans="3:4" x14ac:dyDescent="0.25">
      <c r="C460">
        <v>1842.8</v>
      </c>
      <c r="D460">
        <v>83.671980000000005</v>
      </c>
    </row>
    <row r="461" spans="3:4" x14ac:dyDescent="0.25">
      <c r="C461">
        <v>1843.5</v>
      </c>
      <c r="D461">
        <v>82.771320000000003</v>
      </c>
    </row>
    <row r="462" spans="3:4" x14ac:dyDescent="0.25">
      <c r="C462">
        <v>1844.3</v>
      </c>
      <c r="D462">
        <v>84.105630000000005</v>
      </c>
    </row>
    <row r="463" spans="3:4" x14ac:dyDescent="0.25">
      <c r="C463">
        <v>1845</v>
      </c>
      <c r="D463">
        <v>84.817260000000005</v>
      </c>
    </row>
    <row r="464" spans="3:4" x14ac:dyDescent="0.25">
      <c r="C464">
        <v>1845.8</v>
      </c>
      <c r="D464">
        <v>84.650469999999999</v>
      </c>
    </row>
    <row r="465" spans="3:4" x14ac:dyDescent="0.25">
      <c r="C465">
        <v>1846.5</v>
      </c>
      <c r="D465">
        <v>84.661590000000004</v>
      </c>
    </row>
    <row r="466" spans="3:4" x14ac:dyDescent="0.25">
      <c r="C466">
        <v>1847.3</v>
      </c>
      <c r="D466">
        <v>84.661590000000004</v>
      </c>
    </row>
    <row r="467" spans="3:4" x14ac:dyDescent="0.25">
      <c r="C467">
        <v>1848</v>
      </c>
      <c r="D467">
        <v>84.728300000000004</v>
      </c>
    </row>
    <row r="468" spans="3:4" x14ac:dyDescent="0.25">
      <c r="C468">
        <v>1848.8</v>
      </c>
      <c r="D468">
        <v>84.995159999999998</v>
      </c>
    </row>
    <row r="469" spans="3:4" x14ac:dyDescent="0.25">
      <c r="C469">
        <v>1849.5</v>
      </c>
      <c r="D469">
        <v>85.373220000000003</v>
      </c>
    </row>
    <row r="470" spans="3:4" x14ac:dyDescent="0.25">
      <c r="C470">
        <v>1850.3</v>
      </c>
      <c r="D470">
        <v>85.328739999999996</v>
      </c>
    </row>
    <row r="471" spans="3:4" x14ac:dyDescent="0.25">
      <c r="C471">
        <v>1851</v>
      </c>
      <c r="D471">
        <v>85.239789999999999</v>
      </c>
    </row>
    <row r="472" spans="3:4" x14ac:dyDescent="0.25">
      <c r="C472">
        <v>1851.8</v>
      </c>
      <c r="D472">
        <v>85.250910000000005</v>
      </c>
    </row>
    <row r="473" spans="3:4" x14ac:dyDescent="0.25">
      <c r="C473">
        <v>1852.5</v>
      </c>
      <c r="D473">
        <v>85.273139999999998</v>
      </c>
    </row>
    <row r="474" spans="3:4" x14ac:dyDescent="0.25">
      <c r="C474">
        <v>1853.3</v>
      </c>
      <c r="D474">
        <v>85.384339999999995</v>
      </c>
    </row>
    <row r="475" spans="3:4" x14ac:dyDescent="0.25">
      <c r="C475">
        <v>1854</v>
      </c>
      <c r="D475">
        <v>85.373220000000003</v>
      </c>
    </row>
    <row r="476" spans="3:4" x14ac:dyDescent="0.25">
      <c r="C476">
        <v>1854.8</v>
      </c>
      <c r="D476">
        <v>85.540009999999995</v>
      </c>
    </row>
    <row r="477" spans="3:4" x14ac:dyDescent="0.25">
      <c r="C477">
        <v>1855.5</v>
      </c>
      <c r="D477">
        <v>85.729029999999995</v>
      </c>
    </row>
    <row r="478" spans="3:4" x14ac:dyDescent="0.25">
      <c r="C478">
        <v>1856.3</v>
      </c>
      <c r="D478">
        <v>85.74015</v>
      </c>
    </row>
    <row r="479" spans="3:4" x14ac:dyDescent="0.25">
      <c r="C479">
        <v>1857</v>
      </c>
      <c r="D479">
        <v>85.717910000000003</v>
      </c>
    </row>
    <row r="480" spans="3:4" x14ac:dyDescent="0.25">
      <c r="C480">
        <v>1857.8</v>
      </c>
      <c r="D480">
        <v>85.829099999999997</v>
      </c>
    </row>
    <row r="481" spans="3:4" x14ac:dyDescent="0.25">
      <c r="C481">
        <v>1858.5</v>
      </c>
      <c r="D481">
        <v>86.1738</v>
      </c>
    </row>
    <row r="482" spans="3:4" x14ac:dyDescent="0.25">
      <c r="C482">
        <v>1859.3</v>
      </c>
      <c r="D482">
        <v>86.262749999999997</v>
      </c>
    </row>
    <row r="483" spans="3:4" x14ac:dyDescent="0.25">
      <c r="C483">
        <v>1860</v>
      </c>
      <c r="D483">
        <v>86.229399999999998</v>
      </c>
    </row>
    <row r="484" spans="3:4" x14ac:dyDescent="0.25">
      <c r="C484">
        <v>1860.8</v>
      </c>
      <c r="D484">
        <v>86.418419999999998</v>
      </c>
    </row>
    <row r="485" spans="3:4" x14ac:dyDescent="0.25">
      <c r="C485">
        <v>1861.5</v>
      </c>
      <c r="D485">
        <v>86.774240000000006</v>
      </c>
    </row>
    <row r="486" spans="3:4" x14ac:dyDescent="0.25">
      <c r="C486">
        <v>1862.3</v>
      </c>
      <c r="D486">
        <v>86.829830000000001</v>
      </c>
    </row>
    <row r="487" spans="3:4" x14ac:dyDescent="0.25">
      <c r="C487">
        <v>1863</v>
      </c>
      <c r="D487">
        <v>86.896550000000005</v>
      </c>
    </row>
    <row r="488" spans="3:4" x14ac:dyDescent="0.25">
      <c r="C488">
        <v>1863.8</v>
      </c>
      <c r="D488">
        <v>87.096689999999995</v>
      </c>
    </row>
    <row r="489" spans="3:4" x14ac:dyDescent="0.25">
      <c r="C489">
        <v>1864.5</v>
      </c>
      <c r="D489">
        <v>87.341319999999996</v>
      </c>
    </row>
    <row r="490" spans="3:4" x14ac:dyDescent="0.25">
      <c r="C490">
        <v>1865.3</v>
      </c>
      <c r="D490">
        <v>87.252359999999996</v>
      </c>
    </row>
    <row r="491" spans="3:4" x14ac:dyDescent="0.25">
      <c r="C491">
        <v>1866</v>
      </c>
      <c r="D491">
        <v>87.38579</v>
      </c>
    </row>
    <row r="492" spans="3:4" x14ac:dyDescent="0.25">
      <c r="C492">
        <v>1866.8</v>
      </c>
      <c r="D492">
        <v>87.452510000000004</v>
      </c>
    </row>
    <row r="493" spans="3:4" x14ac:dyDescent="0.25">
      <c r="C493">
        <v>1867.5</v>
      </c>
      <c r="D493">
        <v>87.585939999999994</v>
      </c>
    </row>
    <row r="494" spans="3:4" x14ac:dyDescent="0.25">
      <c r="C494">
        <v>1868.3</v>
      </c>
      <c r="D494">
        <v>87.630420000000001</v>
      </c>
    </row>
    <row r="495" spans="3:4" x14ac:dyDescent="0.25">
      <c r="C495">
        <v>1869</v>
      </c>
      <c r="D495">
        <v>87.786079999999998</v>
      </c>
    </row>
    <row r="496" spans="3:4" x14ac:dyDescent="0.25">
      <c r="C496">
        <v>1869.8</v>
      </c>
      <c r="D496">
        <v>87.863919999999993</v>
      </c>
    </row>
    <row r="497" spans="3:4" x14ac:dyDescent="0.25">
      <c r="C497">
        <v>1870.5</v>
      </c>
      <c r="D497">
        <v>88.019589999999994</v>
      </c>
    </row>
    <row r="498" spans="3:4" x14ac:dyDescent="0.25">
      <c r="C498">
        <v>1871.3</v>
      </c>
      <c r="D498">
        <v>87.774959999999993</v>
      </c>
    </row>
    <row r="499" spans="3:4" x14ac:dyDescent="0.25">
      <c r="C499">
        <v>1872</v>
      </c>
      <c r="D499">
        <v>87.941749999999999</v>
      </c>
    </row>
    <row r="500" spans="3:4" x14ac:dyDescent="0.25">
      <c r="C500">
        <v>1872.8</v>
      </c>
      <c r="D500">
        <v>87.963989999999995</v>
      </c>
    </row>
    <row r="501" spans="3:4" x14ac:dyDescent="0.25">
      <c r="C501">
        <v>1873.5</v>
      </c>
      <c r="D501">
        <v>87.897279999999995</v>
      </c>
    </row>
    <row r="502" spans="3:4" x14ac:dyDescent="0.25">
      <c r="C502">
        <v>1874.3</v>
      </c>
      <c r="D502">
        <v>88.052940000000007</v>
      </c>
    </row>
    <row r="503" spans="3:4" x14ac:dyDescent="0.25">
      <c r="C503">
        <v>1875</v>
      </c>
      <c r="D503">
        <v>88.353160000000003</v>
      </c>
    </row>
    <row r="504" spans="3:4" x14ac:dyDescent="0.25">
      <c r="C504">
        <v>1875.8</v>
      </c>
      <c r="D504">
        <v>88.342039999999997</v>
      </c>
    </row>
    <row r="505" spans="3:4" x14ac:dyDescent="0.25">
      <c r="C505">
        <v>1876.5</v>
      </c>
      <c r="D505">
        <v>88.486590000000007</v>
      </c>
    </row>
    <row r="506" spans="3:4" x14ac:dyDescent="0.25">
      <c r="C506">
        <v>1877.3</v>
      </c>
      <c r="D506">
        <v>88.464359999999999</v>
      </c>
    </row>
    <row r="507" spans="3:4" x14ac:dyDescent="0.25">
      <c r="C507">
        <v>1878</v>
      </c>
      <c r="D507">
        <v>88.708979999999997</v>
      </c>
    </row>
    <row r="508" spans="3:4" x14ac:dyDescent="0.25">
      <c r="C508">
        <v>1878.8</v>
      </c>
      <c r="D508">
        <v>88.842410000000001</v>
      </c>
    </row>
    <row r="509" spans="3:4" x14ac:dyDescent="0.25">
      <c r="C509">
        <v>1879.5</v>
      </c>
      <c r="D509">
        <v>88.864649999999997</v>
      </c>
    </row>
    <row r="510" spans="3:4" x14ac:dyDescent="0.25">
      <c r="C510">
        <v>1880.3</v>
      </c>
      <c r="D510">
        <v>88.998080000000002</v>
      </c>
    </row>
    <row r="511" spans="3:4" x14ac:dyDescent="0.25">
      <c r="C511">
        <v>1881</v>
      </c>
      <c r="D511">
        <v>89.064790000000002</v>
      </c>
    </row>
    <row r="512" spans="3:4" x14ac:dyDescent="0.25">
      <c r="C512">
        <v>1881.8</v>
      </c>
      <c r="D512">
        <v>89.320530000000005</v>
      </c>
    </row>
    <row r="513" spans="3:4" x14ac:dyDescent="0.25">
      <c r="C513">
        <v>1882.5</v>
      </c>
      <c r="D513">
        <v>89.531800000000004</v>
      </c>
    </row>
    <row r="514" spans="3:4" x14ac:dyDescent="0.25">
      <c r="C514">
        <v>1883.3</v>
      </c>
      <c r="D514">
        <v>89.453959999999995</v>
      </c>
    </row>
    <row r="515" spans="3:4" x14ac:dyDescent="0.25">
      <c r="C515">
        <v>1884</v>
      </c>
      <c r="D515">
        <v>89.476200000000006</v>
      </c>
    </row>
    <row r="516" spans="3:4" x14ac:dyDescent="0.25">
      <c r="C516">
        <v>1884.8</v>
      </c>
      <c r="D516">
        <v>89.46508</v>
      </c>
    </row>
    <row r="517" spans="3:4" x14ac:dyDescent="0.25">
      <c r="C517">
        <v>1885.5</v>
      </c>
      <c r="D517">
        <v>89.709710000000001</v>
      </c>
    </row>
    <row r="518" spans="3:4" x14ac:dyDescent="0.25">
      <c r="C518">
        <v>1886.3</v>
      </c>
      <c r="D518">
        <v>89.809780000000003</v>
      </c>
    </row>
    <row r="519" spans="3:4" x14ac:dyDescent="0.25">
      <c r="C519">
        <v>1887</v>
      </c>
      <c r="D519">
        <v>89.854259999999996</v>
      </c>
    </row>
    <row r="520" spans="3:4" x14ac:dyDescent="0.25">
      <c r="C520">
        <v>1887.8</v>
      </c>
      <c r="D520">
        <v>90.043279999999996</v>
      </c>
    </row>
    <row r="521" spans="3:4" x14ac:dyDescent="0.25">
      <c r="C521">
        <v>1888.5</v>
      </c>
      <c r="D521">
        <v>90.187830000000005</v>
      </c>
    </row>
    <row r="522" spans="3:4" x14ac:dyDescent="0.25">
      <c r="C522">
        <v>1889.3</v>
      </c>
      <c r="D522">
        <v>90.098879999999994</v>
      </c>
    </row>
    <row r="523" spans="3:4" x14ac:dyDescent="0.25">
      <c r="C523">
        <v>1890</v>
      </c>
      <c r="D523">
        <v>89.954329999999999</v>
      </c>
    </row>
    <row r="524" spans="3:4" x14ac:dyDescent="0.25">
      <c r="C524">
        <v>1890.8</v>
      </c>
      <c r="D524">
        <v>89.943209999999993</v>
      </c>
    </row>
    <row r="525" spans="3:4" x14ac:dyDescent="0.25">
      <c r="C525">
        <v>1891.5</v>
      </c>
      <c r="D525">
        <v>90.165589999999995</v>
      </c>
    </row>
    <row r="526" spans="3:4" x14ac:dyDescent="0.25">
      <c r="C526">
        <v>1892.3</v>
      </c>
      <c r="D526">
        <v>90.032160000000005</v>
      </c>
    </row>
    <row r="527" spans="3:4" x14ac:dyDescent="0.25">
      <c r="C527">
        <v>1893</v>
      </c>
      <c r="D527">
        <v>90.187830000000005</v>
      </c>
    </row>
    <row r="528" spans="3:4" x14ac:dyDescent="0.25">
      <c r="C528">
        <v>1893.8</v>
      </c>
      <c r="D528">
        <v>90.399100000000004</v>
      </c>
    </row>
    <row r="529" spans="3:4" x14ac:dyDescent="0.25">
      <c r="C529">
        <v>1894.5</v>
      </c>
      <c r="D529">
        <v>90.677080000000004</v>
      </c>
    </row>
    <row r="530" spans="3:4" x14ac:dyDescent="0.25">
      <c r="C530">
        <v>1895.3</v>
      </c>
      <c r="D530">
        <v>90.665959999999998</v>
      </c>
    </row>
    <row r="531" spans="3:4" x14ac:dyDescent="0.25">
      <c r="C531">
        <v>1896</v>
      </c>
      <c r="D531">
        <v>90.510289999999998</v>
      </c>
    </row>
    <row r="532" spans="3:4" x14ac:dyDescent="0.25">
      <c r="C532">
        <v>1896.8</v>
      </c>
      <c r="D532">
        <v>90.61036</v>
      </c>
    </row>
    <row r="533" spans="3:4" x14ac:dyDescent="0.25">
      <c r="C533">
        <v>1897.5</v>
      </c>
      <c r="D533">
        <v>90.643720000000002</v>
      </c>
    </row>
    <row r="534" spans="3:4" x14ac:dyDescent="0.25">
      <c r="C534">
        <v>1898.3</v>
      </c>
      <c r="D534">
        <v>90.688199999999995</v>
      </c>
    </row>
    <row r="535" spans="3:4" x14ac:dyDescent="0.25">
      <c r="C535">
        <v>1899</v>
      </c>
      <c r="D535">
        <v>90.766030000000001</v>
      </c>
    </row>
    <row r="536" spans="3:4" x14ac:dyDescent="0.25">
      <c r="C536">
        <v>1899.8</v>
      </c>
      <c r="D536">
        <v>90.665959999999998</v>
      </c>
    </row>
    <row r="537" spans="3:4" x14ac:dyDescent="0.25">
      <c r="C537">
        <v>1900.5</v>
      </c>
      <c r="D537">
        <v>90.799390000000002</v>
      </c>
    </row>
    <row r="538" spans="3:4" x14ac:dyDescent="0.25">
      <c r="C538">
        <v>1901.3</v>
      </c>
      <c r="D538">
        <v>91.077370000000002</v>
      </c>
    </row>
    <row r="539" spans="3:4" x14ac:dyDescent="0.25">
      <c r="C539">
        <v>1902</v>
      </c>
      <c r="D539">
        <v>91.221919999999997</v>
      </c>
    </row>
    <row r="540" spans="3:4" x14ac:dyDescent="0.25">
      <c r="C540">
        <v>1902.8</v>
      </c>
      <c r="D540">
        <v>91.188559999999995</v>
      </c>
    </row>
    <row r="541" spans="3:4" x14ac:dyDescent="0.25">
      <c r="C541">
        <v>1903.5</v>
      </c>
      <c r="D541">
        <v>91.066249999999997</v>
      </c>
    </row>
    <row r="542" spans="3:4" x14ac:dyDescent="0.25">
      <c r="C542">
        <v>1904.3</v>
      </c>
      <c r="D542">
        <v>91.188559999999995</v>
      </c>
    </row>
    <row r="543" spans="3:4" x14ac:dyDescent="0.25">
      <c r="C543">
        <v>1905</v>
      </c>
      <c r="D543">
        <v>91.410939999999997</v>
      </c>
    </row>
    <row r="544" spans="3:4" x14ac:dyDescent="0.25">
      <c r="C544">
        <v>1905.8</v>
      </c>
      <c r="D544">
        <v>91.177440000000004</v>
      </c>
    </row>
    <row r="545" spans="3:4" x14ac:dyDescent="0.25">
      <c r="C545">
        <v>1906.5</v>
      </c>
      <c r="D545">
        <v>91.177440000000004</v>
      </c>
    </row>
    <row r="546" spans="3:4" x14ac:dyDescent="0.25">
      <c r="C546">
        <v>1907.3</v>
      </c>
      <c r="D546">
        <v>91.288629999999998</v>
      </c>
    </row>
    <row r="547" spans="3:4" x14ac:dyDescent="0.25">
      <c r="C547">
        <v>1908</v>
      </c>
      <c r="D547">
        <v>91.399820000000005</v>
      </c>
    </row>
    <row r="548" spans="3:4" x14ac:dyDescent="0.25">
      <c r="C548">
        <v>1908.8</v>
      </c>
      <c r="D548">
        <v>91.544370000000001</v>
      </c>
    </row>
    <row r="549" spans="3:4" x14ac:dyDescent="0.25">
      <c r="C549">
        <v>1909.5</v>
      </c>
      <c r="D549">
        <v>91.488780000000006</v>
      </c>
    </row>
    <row r="550" spans="3:4" x14ac:dyDescent="0.25">
      <c r="C550">
        <v>1910.3</v>
      </c>
      <c r="D550">
        <v>91.511020000000002</v>
      </c>
    </row>
    <row r="551" spans="3:4" x14ac:dyDescent="0.25">
      <c r="C551">
        <v>1911</v>
      </c>
      <c r="D551">
        <v>91.711160000000007</v>
      </c>
    </row>
    <row r="552" spans="3:4" x14ac:dyDescent="0.25">
      <c r="C552">
        <v>1911.8</v>
      </c>
      <c r="D552">
        <v>91.633330000000001</v>
      </c>
    </row>
    <row r="553" spans="3:4" x14ac:dyDescent="0.25">
      <c r="C553">
        <v>1912.5</v>
      </c>
      <c r="D553">
        <v>91.666679999999999</v>
      </c>
    </row>
    <row r="554" spans="3:4" x14ac:dyDescent="0.25">
      <c r="C554">
        <v>1913.3</v>
      </c>
      <c r="D554">
        <v>91.82235</v>
      </c>
    </row>
    <row r="555" spans="3:4" x14ac:dyDescent="0.25">
      <c r="C555">
        <v>1914</v>
      </c>
      <c r="D555">
        <v>91.688919999999996</v>
      </c>
    </row>
    <row r="556" spans="3:4" x14ac:dyDescent="0.25">
      <c r="C556">
        <v>1914.8</v>
      </c>
      <c r="D556">
        <v>91.677800000000005</v>
      </c>
    </row>
    <row r="557" spans="3:4" x14ac:dyDescent="0.25">
      <c r="C557">
        <v>1915.5</v>
      </c>
      <c r="D557">
        <v>92.033619999999999</v>
      </c>
    </row>
    <row r="558" spans="3:4" x14ac:dyDescent="0.25">
      <c r="C558">
        <v>1916.3</v>
      </c>
      <c r="D558">
        <v>91.91131</v>
      </c>
    </row>
    <row r="559" spans="3:4" x14ac:dyDescent="0.25">
      <c r="C559">
        <v>1917</v>
      </c>
      <c r="D559">
        <v>91.91131</v>
      </c>
    </row>
    <row r="560" spans="3:4" x14ac:dyDescent="0.25">
      <c r="C560">
        <v>1917.8</v>
      </c>
      <c r="D560">
        <v>92.055859999999996</v>
      </c>
    </row>
    <row r="561" spans="3:4" x14ac:dyDescent="0.25">
      <c r="C561">
        <v>1918.5</v>
      </c>
      <c r="D561">
        <v>92.055859999999996</v>
      </c>
    </row>
    <row r="562" spans="3:4" x14ac:dyDescent="0.25">
      <c r="C562">
        <v>1919.3</v>
      </c>
      <c r="D562">
        <v>92.322720000000004</v>
      </c>
    </row>
    <row r="563" spans="3:4" x14ac:dyDescent="0.25">
      <c r="C563">
        <v>1920</v>
      </c>
      <c r="D563">
        <v>92.289360000000002</v>
      </c>
    </row>
    <row r="564" spans="3:4" x14ac:dyDescent="0.25">
      <c r="C564">
        <v>1920.8</v>
      </c>
      <c r="D564">
        <v>92.256</v>
      </c>
    </row>
    <row r="565" spans="3:4" x14ac:dyDescent="0.25">
      <c r="C565">
        <v>1921.5</v>
      </c>
      <c r="D565">
        <v>92.322720000000004</v>
      </c>
    </row>
    <row r="566" spans="3:4" x14ac:dyDescent="0.25">
      <c r="C566">
        <v>1922.3</v>
      </c>
      <c r="D566">
        <v>92.367189999999994</v>
      </c>
    </row>
    <row r="567" spans="3:4" x14ac:dyDescent="0.25">
      <c r="C567">
        <v>1923</v>
      </c>
      <c r="D567">
        <v>92.289360000000002</v>
      </c>
    </row>
    <row r="568" spans="3:4" x14ac:dyDescent="0.25">
      <c r="C568">
        <v>1923.8</v>
      </c>
      <c r="D568">
        <v>92.278239999999997</v>
      </c>
    </row>
    <row r="569" spans="3:4" x14ac:dyDescent="0.25">
      <c r="C569">
        <v>1924.5</v>
      </c>
      <c r="D569">
        <v>92.511740000000003</v>
      </c>
    </row>
    <row r="570" spans="3:4" x14ac:dyDescent="0.25">
      <c r="C570">
        <v>1925.3</v>
      </c>
      <c r="D570">
        <v>92.422790000000006</v>
      </c>
    </row>
    <row r="571" spans="3:4" x14ac:dyDescent="0.25">
      <c r="C571">
        <v>1926</v>
      </c>
      <c r="D571">
        <v>92.322720000000004</v>
      </c>
    </row>
    <row r="572" spans="3:4" x14ac:dyDescent="0.25">
      <c r="C572">
        <v>1926.8</v>
      </c>
      <c r="D572">
        <v>92.445030000000003</v>
      </c>
    </row>
    <row r="573" spans="3:4" x14ac:dyDescent="0.25">
      <c r="C573">
        <v>1927.5</v>
      </c>
      <c r="D573">
        <v>92.600700000000003</v>
      </c>
    </row>
    <row r="574" spans="3:4" x14ac:dyDescent="0.25">
      <c r="C574">
        <v>1928.3</v>
      </c>
      <c r="D574">
        <v>92.545100000000005</v>
      </c>
    </row>
    <row r="575" spans="3:4" x14ac:dyDescent="0.25">
      <c r="C575">
        <v>1929</v>
      </c>
      <c r="D575">
        <v>92.522859999999994</v>
      </c>
    </row>
    <row r="576" spans="3:4" x14ac:dyDescent="0.25">
      <c r="C576">
        <v>1929.8</v>
      </c>
      <c r="D576">
        <v>92.522859999999994</v>
      </c>
    </row>
    <row r="577" spans="3:4" x14ac:dyDescent="0.25">
      <c r="C577">
        <v>1930.5</v>
      </c>
      <c r="D577">
        <v>92.767489999999995</v>
      </c>
    </row>
    <row r="578" spans="3:4" x14ac:dyDescent="0.25">
      <c r="C578">
        <v>1931.3</v>
      </c>
      <c r="D578">
        <v>92.912040000000005</v>
      </c>
    </row>
    <row r="579" spans="3:4" x14ac:dyDescent="0.25">
      <c r="C579">
        <v>1932</v>
      </c>
      <c r="D579">
        <v>92.734129999999993</v>
      </c>
    </row>
    <row r="580" spans="3:4" x14ac:dyDescent="0.25">
      <c r="C580">
        <v>1932.8</v>
      </c>
      <c r="D580">
        <v>92.711889999999997</v>
      </c>
    </row>
    <row r="581" spans="3:4" x14ac:dyDescent="0.25">
      <c r="C581">
        <v>1933.5</v>
      </c>
      <c r="D581">
        <v>92.589579999999998</v>
      </c>
    </row>
    <row r="582" spans="3:4" x14ac:dyDescent="0.25">
      <c r="C582">
        <v>1934.3</v>
      </c>
      <c r="D582">
        <v>92.789720000000003</v>
      </c>
    </row>
    <row r="583" spans="3:4" x14ac:dyDescent="0.25">
      <c r="C583">
        <v>1935</v>
      </c>
      <c r="D583">
        <v>92.923150000000007</v>
      </c>
    </row>
    <row r="584" spans="3:4" x14ac:dyDescent="0.25">
      <c r="C584">
        <v>1935.8</v>
      </c>
      <c r="D584">
        <v>92.889799999999994</v>
      </c>
    </row>
    <row r="585" spans="3:4" x14ac:dyDescent="0.25">
      <c r="C585">
        <v>1936.5</v>
      </c>
      <c r="D585">
        <v>92.956509999999994</v>
      </c>
    </row>
    <row r="586" spans="3:4" x14ac:dyDescent="0.25">
      <c r="C586">
        <v>1937.3</v>
      </c>
      <c r="D586">
        <v>92.96763</v>
      </c>
    </row>
    <row r="587" spans="3:4" x14ac:dyDescent="0.25">
      <c r="C587">
        <v>1938</v>
      </c>
      <c r="D587">
        <v>92.912040000000005</v>
      </c>
    </row>
    <row r="588" spans="3:4" x14ac:dyDescent="0.25">
      <c r="C588">
        <v>1938.8</v>
      </c>
      <c r="D588">
        <v>93.089939999999999</v>
      </c>
    </row>
    <row r="589" spans="3:4" x14ac:dyDescent="0.25">
      <c r="C589">
        <v>1939.5</v>
      </c>
      <c r="D589">
        <v>93.267849999999996</v>
      </c>
    </row>
    <row r="590" spans="3:4" x14ac:dyDescent="0.25">
      <c r="C590">
        <v>1940.3</v>
      </c>
      <c r="D590">
        <v>93.212249999999997</v>
      </c>
    </row>
    <row r="591" spans="3:4" x14ac:dyDescent="0.25">
      <c r="C591">
        <v>1941</v>
      </c>
      <c r="D591">
        <v>93.101060000000004</v>
      </c>
    </row>
    <row r="592" spans="3:4" x14ac:dyDescent="0.25">
      <c r="C592">
        <v>1941.8</v>
      </c>
      <c r="D592">
        <v>93.134420000000006</v>
      </c>
    </row>
    <row r="593" spans="3:4" x14ac:dyDescent="0.25">
      <c r="C593">
        <v>1942.5</v>
      </c>
      <c r="D593">
        <v>93.156660000000002</v>
      </c>
    </row>
    <row r="594" spans="3:4" x14ac:dyDescent="0.25">
      <c r="C594">
        <v>1943.3</v>
      </c>
      <c r="D594">
        <v>93.078819999999993</v>
      </c>
    </row>
    <row r="595" spans="3:4" x14ac:dyDescent="0.25">
      <c r="C595">
        <v>1944</v>
      </c>
      <c r="D595">
        <v>93.1233</v>
      </c>
    </row>
    <row r="596" spans="3:4" x14ac:dyDescent="0.25">
      <c r="C596">
        <v>1944.8</v>
      </c>
      <c r="D596">
        <v>93.201130000000006</v>
      </c>
    </row>
    <row r="597" spans="3:4" x14ac:dyDescent="0.25">
      <c r="C597">
        <v>1945.5</v>
      </c>
      <c r="D597">
        <v>93.423519999999996</v>
      </c>
    </row>
    <row r="598" spans="3:4" x14ac:dyDescent="0.25">
      <c r="C598">
        <v>1946.3</v>
      </c>
      <c r="D598">
        <v>93.40128</v>
      </c>
    </row>
    <row r="599" spans="3:4" x14ac:dyDescent="0.25">
      <c r="C599">
        <v>1947</v>
      </c>
      <c r="D599">
        <v>93.390159999999995</v>
      </c>
    </row>
    <row r="600" spans="3:4" x14ac:dyDescent="0.25">
      <c r="C600">
        <v>1947.8</v>
      </c>
      <c r="D600">
        <v>93.278970000000001</v>
      </c>
    </row>
    <row r="601" spans="3:4" x14ac:dyDescent="0.25">
      <c r="C601">
        <v>1948.5</v>
      </c>
      <c r="D601">
        <v>93.456879999999998</v>
      </c>
    </row>
    <row r="602" spans="3:4" x14ac:dyDescent="0.25">
      <c r="C602">
        <v>1949.3</v>
      </c>
      <c r="D602">
        <v>93.434640000000002</v>
      </c>
    </row>
    <row r="603" spans="3:4" x14ac:dyDescent="0.25">
      <c r="C603">
        <v>1950</v>
      </c>
      <c r="D603">
        <v>93.456879999999998</v>
      </c>
    </row>
    <row r="604" spans="3:4" x14ac:dyDescent="0.25">
      <c r="C604">
        <v>1950.8</v>
      </c>
      <c r="D604">
        <v>93.512469999999993</v>
      </c>
    </row>
    <row r="605" spans="3:4" x14ac:dyDescent="0.25">
      <c r="C605">
        <v>1951.5</v>
      </c>
      <c r="D605">
        <v>93.167779999999993</v>
      </c>
    </row>
    <row r="606" spans="3:4" x14ac:dyDescent="0.25">
      <c r="C606">
        <v>1952.3</v>
      </c>
      <c r="D606">
        <v>93.479110000000006</v>
      </c>
    </row>
    <row r="607" spans="3:4" x14ac:dyDescent="0.25">
      <c r="C607">
        <v>1953</v>
      </c>
      <c r="D607">
        <v>93.278970000000001</v>
      </c>
    </row>
    <row r="608" spans="3:4" x14ac:dyDescent="0.25">
      <c r="C608">
        <v>1953.8</v>
      </c>
      <c r="D608">
        <v>93.645899999999997</v>
      </c>
    </row>
    <row r="609" spans="3:4" x14ac:dyDescent="0.25">
      <c r="C609">
        <v>1954.5</v>
      </c>
      <c r="D609">
        <v>93.645899999999997</v>
      </c>
    </row>
    <row r="610" spans="3:4" x14ac:dyDescent="0.25">
      <c r="C610">
        <v>1955.3</v>
      </c>
      <c r="D610">
        <v>93.590310000000002</v>
      </c>
    </row>
    <row r="611" spans="3:4" x14ac:dyDescent="0.25">
      <c r="C611">
        <v>1956</v>
      </c>
      <c r="D611">
        <v>93.701499999999996</v>
      </c>
    </row>
    <row r="612" spans="3:4" x14ac:dyDescent="0.25">
      <c r="C612">
        <v>1956.8</v>
      </c>
      <c r="D612">
        <v>93.723740000000006</v>
      </c>
    </row>
    <row r="613" spans="3:4" x14ac:dyDescent="0.25">
      <c r="C613">
        <v>1957.5</v>
      </c>
      <c r="D613">
        <v>93.723740000000006</v>
      </c>
    </row>
    <row r="614" spans="3:4" x14ac:dyDescent="0.25">
      <c r="C614">
        <v>1958.3</v>
      </c>
      <c r="D614">
        <v>93.657020000000003</v>
      </c>
    </row>
    <row r="615" spans="3:4" x14ac:dyDescent="0.25">
      <c r="C615">
        <v>1959</v>
      </c>
      <c r="D615">
        <v>93.612539999999996</v>
      </c>
    </row>
    <row r="616" spans="3:4" x14ac:dyDescent="0.25">
      <c r="C616">
        <v>1959.8</v>
      </c>
      <c r="D616">
        <v>93.690380000000005</v>
      </c>
    </row>
    <row r="617" spans="3:4" x14ac:dyDescent="0.25">
      <c r="C617">
        <v>1960.5</v>
      </c>
      <c r="D617">
        <v>93.768209999999996</v>
      </c>
    </row>
    <row r="618" spans="3:4" x14ac:dyDescent="0.25">
      <c r="C618">
        <v>1961.3</v>
      </c>
      <c r="D618">
        <v>93.846050000000005</v>
      </c>
    </row>
    <row r="619" spans="3:4" x14ac:dyDescent="0.25">
      <c r="C619">
        <v>1962</v>
      </c>
      <c r="D619">
        <v>93.790450000000007</v>
      </c>
    </row>
    <row r="620" spans="3:4" x14ac:dyDescent="0.25">
      <c r="C620">
        <v>1962.8</v>
      </c>
      <c r="D620">
        <v>93.823809999999995</v>
      </c>
    </row>
    <row r="621" spans="3:4" x14ac:dyDescent="0.25">
      <c r="C621">
        <v>1963.5</v>
      </c>
      <c r="D621">
        <v>93.857169999999996</v>
      </c>
    </row>
    <row r="622" spans="3:4" x14ac:dyDescent="0.25">
      <c r="C622">
        <v>1964.3</v>
      </c>
      <c r="D622">
        <v>93.857169999999996</v>
      </c>
    </row>
    <row r="623" spans="3:4" x14ac:dyDescent="0.25">
      <c r="C623">
        <v>1965</v>
      </c>
      <c r="D623">
        <v>94.001720000000006</v>
      </c>
    </row>
    <row r="624" spans="3:4" x14ac:dyDescent="0.25">
      <c r="C624">
        <v>1965.8</v>
      </c>
      <c r="D624">
        <v>93.879409999999993</v>
      </c>
    </row>
    <row r="625" spans="3:4" x14ac:dyDescent="0.25">
      <c r="C625">
        <v>1966.5</v>
      </c>
      <c r="D625">
        <v>93.790450000000007</v>
      </c>
    </row>
    <row r="626" spans="3:4" x14ac:dyDescent="0.25">
      <c r="C626">
        <v>1967.3</v>
      </c>
      <c r="D626">
        <v>93.935000000000002</v>
      </c>
    </row>
    <row r="627" spans="3:4" x14ac:dyDescent="0.25">
      <c r="C627">
        <v>1968</v>
      </c>
      <c r="D627">
        <v>93.83493</v>
      </c>
    </row>
    <row r="628" spans="3:4" x14ac:dyDescent="0.25">
      <c r="C628">
        <v>1968.8</v>
      </c>
      <c r="D628">
        <v>93.857169999999996</v>
      </c>
    </row>
    <row r="629" spans="3:4" x14ac:dyDescent="0.25">
      <c r="C629">
        <v>1969.5</v>
      </c>
      <c r="D629">
        <v>93.90164</v>
      </c>
    </row>
    <row r="630" spans="3:4" x14ac:dyDescent="0.25">
      <c r="C630">
        <v>1970.3</v>
      </c>
      <c r="D630">
        <v>93.957239999999999</v>
      </c>
    </row>
    <row r="631" spans="3:4" x14ac:dyDescent="0.25">
      <c r="C631">
        <v>1971</v>
      </c>
      <c r="D631">
        <v>94.079549999999998</v>
      </c>
    </row>
    <row r="632" spans="3:4" x14ac:dyDescent="0.25">
      <c r="C632">
        <v>1971.8</v>
      </c>
      <c r="D632">
        <v>94.023960000000002</v>
      </c>
    </row>
    <row r="633" spans="3:4" x14ac:dyDescent="0.25">
      <c r="C633">
        <v>1972.5</v>
      </c>
      <c r="D633">
        <v>93.979479999999995</v>
      </c>
    </row>
    <row r="634" spans="3:4" x14ac:dyDescent="0.25">
      <c r="C634">
        <v>1973.3</v>
      </c>
      <c r="D634">
        <v>94.023960000000002</v>
      </c>
    </row>
    <row r="635" spans="3:4" x14ac:dyDescent="0.25">
      <c r="C635">
        <v>1974</v>
      </c>
      <c r="D635">
        <v>94.012839999999997</v>
      </c>
    </row>
    <row r="636" spans="3:4" x14ac:dyDescent="0.25">
      <c r="C636">
        <v>1974.8</v>
      </c>
      <c r="D636">
        <v>94.046189999999996</v>
      </c>
    </row>
    <row r="637" spans="3:4" x14ac:dyDescent="0.25">
      <c r="C637">
        <v>1975.5</v>
      </c>
      <c r="D637">
        <v>94.079549999999998</v>
      </c>
    </row>
    <row r="638" spans="3:4" x14ac:dyDescent="0.25">
      <c r="C638">
        <v>1976.3</v>
      </c>
      <c r="D638">
        <v>94.101789999999994</v>
      </c>
    </row>
    <row r="639" spans="3:4" x14ac:dyDescent="0.25">
      <c r="C639">
        <v>1977</v>
      </c>
      <c r="D639">
        <v>93.968360000000004</v>
      </c>
    </row>
    <row r="640" spans="3:4" x14ac:dyDescent="0.25">
      <c r="C640">
        <v>1977.8</v>
      </c>
      <c r="D640">
        <v>94.079549999999998</v>
      </c>
    </row>
    <row r="641" spans="3:4" x14ac:dyDescent="0.25">
      <c r="C641">
        <v>1978.5</v>
      </c>
      <c r="D641">
        <v>94.068430000000006</v>
      </c>
    </row>
    <row r="642" spans="3:4" x14ac:dyDescent="0.25">
      <c r="C642">
        <v>1979.3</v>
      </c>
      <c r="D642">
        <v>94.090670000000003</v>
      </c>
    </row>
    <row r="643" spans="3:4" x14ac:dyDescent="0.25">
      <c r="C643">
        <v>1980</v>
      </c>
      <c r="D643">
        <v>94.146270000000001</v>
      </c>
    </row>
    <row r="644" spans="3:4" x14ac:dyDescent="0.25">
      <c r="C644">
        <v>1980.8</v>
      </c>
      <c r="D644">
        <v>94.212980000000002</v>
      </c>
    </row>
    <row r="645" spans="3:4" x14ac:dyDescent="0.25">
      <c r="C645">
        <v>1981.5</v>
      </c>
      <c r="D645">
        <v>94.146270000000001</v>
      </c>
    </row>
    <row r="646" spans="3:4" x14ac:dyDescent="0.25">
      <c r="C646">
        <v>1982.3</v>
      </c>
      <c r="D646">
        <v>94.090670000000003</v>
      </c>
    </row>
    <row r="647" spans="3:4" x14ac:dyDescent="0.25">
      <c r="C647">
        <v>1983</v>
      </c>
      <c r="D647">
        <v>93.968360000000004</v>
      </c>
    </row>
    <row r="648" spans="3:4" x14ac:dyDescent="0.25">
      <c r="C648">
        <v>1983.8</v>
      </c>
      <c r="D648">
        <v>94.135149999999996</v>
      </c>
    </row>
    <row r="649" spans="3:4" x14ac:dyDescent="0.25">
      <c r="C649">
        <v>1984.5</v>
      </c>
      <c r="D649">
        <v>94.146270000000001</v>
      </c>
    </row>
    <row r="650" spans="3:4" x14ac:dyDescent="0.25">
      <c r="C650">
        <v>1985.3</v>
      </c>
      <c r="D650">
        <v>94.146270000000001</v>
      </c>
    </row>
    <row r="651" spans="3:4" x14ac:dyDescent="0.25">
      <c r="C651">
        <v>1986</v>
      </c>
      <c r="D651">
        <v>94.068430000000006</v>
      </c>
    </row>
    <row r="652" spans="3:4" x14ac:dyDescent="0.25">
      <c r="C652">
        <v>1986.8</v>
      </c>
      <c r="D652">
        <v>94.046189999999996</v>
      </c>
    </row>
    <row r="653" spans="3:4" x14ac:dyDescent="0.25">
      <c r="C653">
        <v>1987.5</v>
      </c>
      <c r="D653">
        <v>94.057310000000001</v>
      </c>
    </row>
    <row r="654" spans="3:4" x14ac:dyDescent="0.25">
      <c r="C654">
        <v>1988.3</v>
      </c>
      <c r="D654">
        <v>94.035070000000005</v>
      </c>
    </row>
    <row r="655" spans="3:4" x14ac:dyDescent="0.25">
      <c r="C655">
        <v>1989</v>
      </c>
      <c r="D655">
        <v>94.112909999999999</v>
      </c>
    </row>
    <row r="656" spans="3:4" x14ac:dyDescent="0.25">
      <c r="C656">
        <v>1989.8</v>
      </c>
      <c r="D656">
        <v>94.112909999999999</v>
      </c>
    </row>
    <row r="657" spans="3:4" x14ac:dyDescent="0.25">
      <c r="C657">
        <v>1990.5</v>
      </c>
      <c r="D657">
        <v>94.012839999999997</v>
      </c>
    </row>
    <row r="658" spans="3:4" x14ac:dyDescent="0.25">
      <c r="C658">
        <v>1991.3</v>
      </c>
      <c r="D658">
        <v>94.224100000000007</v>
      </c>
    </row>
    <row r="659" spans="3:4" x14ac:dyDescent="0.25">
      <c r="C659">
        <v>1992</v>
      </c>
      <c r="D659">
        <v>94.146270000000001</v>
      </c>
    </row>
    <row r="660" spans="3:4" x14ac:dyDescent="0.25">
      <c r="C660">
        <v>1992.8</v>
      </c>
      <c r="D660">
        <v>94.112909999999999</v>
      </c>
    </row>
    <row r="661" spans="3:4" x14ac:dyDescent="0.25">
      <c r="C661">
        <v>1993.5</v>
      </c>
      <c r="D661">
        <v>94.212980000000002</v>
      </c>
    </row>
    <row r="662" spans="3:4" x14ac:dyDescent="0.25">
      <c r="C662">
        <v>1994.3</v>
      </c>
      <c r="D662">
        <v>94.101789999999994</v>
      </c>
    </row>
    <row r="663" spans="3:4" x14ac:dyDescent="0.25">
      <c r="C663">
        <v>1995</v>
      </c>
      <c r="D663">
        <v>94.157390000000007</v>
      </c>
    </row>
    <row r="664" spans="3:4" x14ac:dyDescent="0.25">
      <c r="C664">
        <v>1995.8</v>
      </c>
      <c r="D664">
        <v>94.26858</v>
      </c>
    </row>
    <row r="665" spans="3:4" x14ac:dyDescent="0.25">
      <c r="C665">
        <v>1996.5</v>
      </c>
      <c r="D665">
        <v>94.290819999999997</v>
      </c>
    </row>
    <row r="666" spans="3:4" x14ac:dyDescent="0.25">
      <c r="C666">
        <v>1997.3</v>
      </c>
      <c r="D666">
        <v>94.301940000000002</v>
      </c>
    </row>
    <row r="667" spans="3:4" x14ac:dyDescent="0.25">
      <c r="C667">
        <v>1998</v>
      </c>
      <c r="D667">
        <v>94.301940000000002</v>
      </c>
    </row>
    <row r="668" spans="3:4" x14ac:dyDescent="0.25">
      <c r="C668">
        <v>1998.8</v>
      </c>
      <c r="D668">
        <v>94.301940000000002</v>
      </c>
    </row>
    <row r="669" spans="3:4" x14ac:dyDescent="0.25">
      <c r="C669">
        <v>1999.5</v>
      </c>
      <c r="D669">
        <v>94.212980000000002</v>
      </c>
    </row>
    <row r="670" spans="3:4" x14ac:dyDescent="0.25">
      <c r="C670">
        <v>2000.3</v>
      </c>
      <c r="D670">
        <v>94.212980000000002</v>
      </c>
    </row>
    <row r="671" spans="3:4" x14ac:dyDescent="0.25">
      <c r="C671">
        <v>2001</v>
      </c>
      <c r="D671">
        <v>94.257459999999995</v>
      </c>
    </row>
    <row r="672" spans="3:4" x14ac:dyDescent="0.25">
      <c r="C672">
        <v>2001.8</v>
      </c>
      <c r="D672">
        <v>94.313050000000004</v>
      </c>
    </row>
    <row r="673" spans="3:4" x14ac:dyDescent="0.25">
      <c r="C673">
        <v>2002.5</v>
      </c>
      <c r="D673">
        <v>94.357529999999997</v>
      </c>
    </row>
    <row r="674" spans="3:4" x14ac:dyDescent="0.25">
      <c r="C674">
        <v>2003.3</v>
      </c>
      <c r="D674">
        <v>94.17962</v>
      </c>
    </row>
    <row r="675" spans="3:4" x14ac:dyDescent="0.25">
      <c r="C675">
        <v>2004</v>
      </c>
      <c r="D675">
        <v>94.157390000000007</v>
      </c>
    </row>
    <row r="676" spans="3:4" x14ac:dyDescent="0.25">
      <c r="C676">
        <v>2004.8</v>
      </c>
      <c r="D676">
        <v>94.246340000000004</v>
      </c>
    </row>
    <row r="677" spans="3:4" x14ac:dyDescent="0.25">
      <c r="C677">
        <v>2005.5</v>
      </c>
      <c r="D677">
        <v>94.235219999999998</v>
      </c>
    </row>
    <row r="678" spans="3:4" x14ac:dyDescent="0.25">
      <c r="C678">
        <v>2006.3</v>
      </c>
      <c r="D678">
        <v>94.335290000000001</v>
      </c>
    </row>
    <row r="679" spans="3:4" x14ac:dyDescent="0.25">
      <c r="C679">
        <v>2007</v>
      </c>
      <c r="D679">
        <v>94.246340000000004</v>
      </c>
    </row>
    <row r="680" spans="3:4" x14ac:dyDescent="0.25">
      <c r="C680">
        <v>2007.8</v>
      </c>
      <c r="D680">
        <v>94.224100000000007</v>
      </c>
    </row>
    <row r="681" spans="3:4" x14ac:dyDescent="0.25">
      <c r="C681">
        <v>2008.5</v>
      </c>
      <c r="D681">
        <v>94.190740000000005</v>
      </c>
    </row>
    <row r="682" spans="3:4" x14ac:dyDescent="0.25">
      <c r="C682">
        <v>2009.3</v>
      </c>
      <c r="D682">
        <v>94.079549999999998</v>
      </c>
    </row>
    <row r="683" spans="3:4" x14ac:dyDescent="0.25">
      <c r="C683">
        <v>2010</v>
      </c>
      <c r="D683">
        <v>94.224100000000007</v>
      </c>
    </row>
    <row r="684" spans="3:4" x14ac:dyDescent="0.25">
      <c r="C684">
        <v>2010.8</v>
      </c>
      <c r="D684">
        <v>94.290819999999997</v>
      </c>
    </row>
    <row r="685" spans="3:4" x14ac:dyDescent="0.25">
      <c r="C685">
        <v>2011.5</v>
      </c>
      <c r="D685">
        <v>94.17962</v>
      </c>
    </row>
    <row r="686" spans="3:4" x14ac:dyDescent="0.25">
      <c r="C686">
        <v>2012.3</v>
      </c>
      <c r="D686">
        <v>94.235219999999998</v>
      </c>
    </row>
    <row r="687" spans="3:4" x14ac:dyDescent="0.25">
      <c r="C687">
        <v>2013</v>
      </c>
      <c r="D687">
        <v>94.26858</v>
      </c>
    </row>
    <row r="688" spans="3:4" x14ac:dyDescent="0.25">
      <c r="C688">
        <v>2013.8</v>
      </c>
      <c r="D688">
        <v>94.257459999999995</v>
      </c>
    </row>
    <row r="689" spans="3:4" x14ac:dyDescent="0.25">
      <c r="C689">
        <v>2014.5</v>
      </c>
      <c r="D689">
        <v>94.135149999999996</v>
      </c>
    </row>
    <row r="690" spans="3:4" x14ac:dyDescent="0.25">
      <c r="C690">
        <v>2015.3</v>
      </c>
      <c r="D690">
        <v>94.146270000000001</v>
      </c>
    </row>
    <row r="691" spans="3:4" x14ac:dyDescent="0.25">
      <c r="C691">
        <v>2016</v>
      </c>
      <c r="D691">
        <v>94.212980000000002</v>
      </c>
    </row>
    <row r="692" spans="3:4" x14ac:dyDescent="0.25">
      <c r="C692">
        <v>2016.8</v>
      </c>
      <c r="D692">
        <v>94.290819999999997</v>
      </c>
    </row>
    <row r="693" spans="3:4" x14ac:dyDescent="0.25">
      <c r="C693">
        <v>2017.5</v>
      </c>
      <c r="D693">
        <v>94.246340000000004</v>
      </c>
    </row>
    <row r="694" spans="3:4" x14ac:dyDescent="0.25">
      <c r="C694">
        <v>2018.3</v>
      </c>
      <c r="D694">
        <v>94.335290000000001</v>
      </c>
    </row>
    <row r="695" spans="3:4" x14ac:dyDescent="0.25">
      <c r="C695">
        <v>2019</v>
      </c>
      <c r="D695">
        <v>94.313050000000004</v>
      </c>
    </row>
    <row r="696" spans="3:4" x14ac:dyDescent="0.25">
      <c r="C696">
        <v>2019.8</v>
      </c>
      <c r="D696">
        <v>94.346410000000006</v>
      </c>
    </row>
    <row r="697" spans="3:4" x14ac:dyDescent="0.25">
      <c r="C697">
        <v>2020.5</v>
      </c>
      <c r="D697">
        <v>94.346410000000006</v>
      </c>
    </row>
    <row r="698" spans="3:4" x14ac:dyDescent="0.25">
      <c r="C698">
        <v>2021.3</v>
      </c>
      <c r="D698">
        <v>94.357529999999997</v>
      </c>
    </row>
    <row r="699" spans="3:4" x14ac:dyDescent="0.25">
      <c r="C699">
        <v>2022</v>
      </c>
      <c r="D699">
        <v>94.313050000000004</v>
      </c>
    </row>
    <row r="700" spans="3:4" x14ac:dyDescent="0.25">
      <c r="C700">
        <v>2022.8</v>
      </c>
      <c r="D700">
        <v>94.390889999999999</v>
      </c>
    </row>
    <row r="701" spans="3:4" x14ac:dyDescent="0.25">
      <c r="C701">
        <v>2023.5</v>
      </c>
      <c r="D701">
        <v>94.346410000000006</v>
      </c>
    </row>
    <row r="702" spans="3:4" x14ac:dyDescent="0.25">
      <c r="C702">
        <v>2024.3</v>
      </c>
      <c r="D702">
        <v>94.279700000000005</v>
      </c>
    </row>
    <row r="703" spans="3:4" x14ac:dyDescent="0.25">
      <c r="C703">
        <v>2025</v>
      </c>
      <c r="D703">
        <v>94.224100000000007</v>
      </c>
    </row>
    <row r="704" spans="3:4" x14ac:dyDescent="0.25">
      <c r="C704">
        <v>2025.8</v>
      </c>
      <c r="D704">
        <v>94.313050000000004</v>
      </c>
    </row>
    <row r="705" spans="3:4" x14ac:dyDescent="0.25">
      <c r="C705">
        <v>2026.5</v>
      </c>
      <c r="D705">
        <v>94.212980000000002</v>
      </c>
    </row>
    <row r="706" spans="3:4" x14ac:dyDescent="0.25">
      <c r="C706">
        <v>2027.3</v>
      </c>
      <c r="D706">
        <v>94.246340000000004</v>
      </c>
    </row>
    <row r="707" spans="3:4" x14ac:dyDescent="0.25">
      <c r="C707">
        <v>2028</v>
      </c>
      <c r="D707">
        <v>94.257459999999995</v>
      </c>
    </row>
    <row r="708" spans="3:4" x14ac:dyDescent="0.25">
      <c r="C708">
        <v>2028.8</v>
      </c>
      <c r="D708">
        <v>94.212980000000002</v>
      </c>
    </row>
    <row r="709" spans="3:4" x14ac:dyDescent="0.25">
      <c r="C709">
        <v>2029.5</v>
      </c>
      <c r="D709">
        <v>94.224100000000007</v>
      </c>
    </row>
    <row r="710" spans="3:4" x14ac:dyDescent="0.25">
      <c r="C710">
        <v>2030.3</v>
      </c>
      <c r="D710">
        <v>94.346410000000006</v>
      </c>
    </row>
    <row r="711" spans="3:4" x14ac:dyDescent="0.25">
      <c r="C711">
        <v>2031</v>
      </c>
      <c r="D711">
        <v>94.290819999999997</v>
      </c>
    </row>
    <row r="712" spans="3:4" x14ac:dyDescent="0.25">
      <c r="C712">
        <v>2031.8</v>
      </c>
      <c r="D712">
        <v>94.201859999999996</v>
      </c>
    </row>
    <row r="713" spans="3:4" x14ac:dyDescent="0.25">
      <c r="C713">
        <v>2032.5</v>
      </c>
      <c r="D713">
        <v>94.17962</v>
      </c>
    </row>
    <row r="714" spans="3:4" x14ac:dyDescent="0.25">
      <c r="C714">
        <v>2033.3</v>
      </c>
      <c r="D714">
        <v>94.279700000000005</v>
      </c>
    </row>
    <row r="715" spans="3:4" x14ac:dyDescent="0.25">
      <c r="C715">
        <v>2034</v>
      </c>
      <c r="D715">
        <v>94.290819999999997</v>
      </c>
    </row>
    <row r="716" spans="3:4" x14ac:dyDescent="0.25">
      <c r="C716">
        <v>2034.8</v>
      </c>
      <c r="D716">
        <v>94.368650000000002</v>
      </c>
    </row>
    <row r="717" spans="3:4" x14ac:dyDescent="0.25">
      <c r="C717">
        <v>2035.5</v>
      </c>
      <c r="D717">
        <v>94.390889999999999</v>
      </c>
    </row>
    <row r="718" spans="3:4" x14ac:dyDescent="0.25">
      <c r="C718">
        <v>2036.3</v>
      </c>
      <c r="D718">
        <v>94.257459999999995</v>
      </c>
    </row>
    <row r="719" spans="3:4" x14ac:dyDescent="0.25">
      <c r="C719">
        <v>2037</v>
      </c>
      <c r="D719">
        <v>94.168499999999995</v>
      </c>
    </row>
    <row r="720" spans="3:4" x14ac:dyDescent="0.25">
      <c r="C720">
        <v>2037.8</v>
      </c>
      <c r="D720">
        <v>94.301940000000002</v>
      </c>
    </row>
    <row r="721" spans="3:4" x14ac:dyDescent="0.25">
      <c r="C721">
        <v>2038.5</v>
      </c>
      <c r="D721">
        <v>94.279700000000005</v>
      </c>
    </row>
    <row r="722" spans="3:4" x14ac:dyDescent="0.25">
      <c r="C722">
        <v>2039.3</v>
      </c>
      <c r="D722">
        <v>94.424250000000001</v>
      </c>
    </row>
    <row r="723" spans="3:4" x14ac:dyDescent="0.25">
      <c r="C723">
        <v>2040</v>
      </c>
      <c r="D723">
        <v>94.479839999999996</v>
      </c>
    </row>
    <row r="724" spans="3:4" x14ac:dyDescent="0.25">
      <c r="C724">
        <v>2040.8</v>
      </c>
      <c r="D724">
        <v>94.324169999999995</v>
      </c>
    </row>
    <row r="725" spans="3:4" x14ac:dyDescent="0.25">
      <c r="C725">
        <v>2041.5</v>
      </c>
      <c r="D725">
        <v>94.224100000000007</v>
      </c>
    </row>
    <row r="726" spans="3:4" x14ac:dyDescent="0.25">
      <c r="C726">
        <v>2042.3</v>
      </c>
      <c r="D726">
        <v>94.212980000000002</v>
      </c>
    </row>
    <row r="727" spans="3:4" x14ac:dyDescent="0.25">
      <c r="C727">
        <v>2043</v>
      </c>
      <c r="D727">
        <v>94.257459999999995</v>
      </c>
    </row>
    <row r="728" spans="3:4" x14ac:dyDescent="0.25">
      <c r="C728">
        <v>2043.8</v>
      </c>
      <c r="D728">
        <v>94.368650000000002</v>
      </c>
    </row>
    <row r="729" spans="3:4" x14ac:dyDescent="0.25">
      <c r="C729">
        <v>2044.5</v>
      </c>
      <c r="D729">
        <v>94.357529999999997</v>
      </c>
    </row>
    <row r="730" spans="3:4" x14ac:dyDescent="0.25">
      <c r="C730">
        <v>2045.3</v>
      </c>
      <c r="D730">
        <v>94.257459999999995</v>
      </c>
    </row>
    <row r="731" spans="3:4" x14ac:dyDescent="0.25">
      <c r="C731">
        <v>2046</v>
      </c>
      <c r="D731">
        <v>94.279700000000005</v>
      </c>
    </row>
    <row r="732" spans="3:4" x14ac:dyDescent="0.25">
      <c r="C732">
        <v>2046.8</v>
      </c>
      <c r="D732">
        <v>94.324169999999995</v>
      </c>
    </row>
    <row r="733" spans="3:4" x14ac:dyDescent="0.25">
      <c r="C733">
        <v>2047.5</v>
      </c>
      <c r="D733">
        <v>94.346410000000006</v>
      </c>
    </row>
    <row r="734" spans="3:4" x14ac:dyDescent="0.25">
      <c r="C734">
        <v>2048.3000000000002</v>
      </c>
      <c r="D734">
        <v>94.17962</v>
      </c>
    </row>
    <row r="735" spans="3:4" x14ac:dyDescent="0.25">
      <c r="C735">
        <v>2049</v>
      </c>
      <c r="D735">
        <v>94.324169999999995</v>
      </c>
    </row>
    <row r="736" spans="3:4" x14ac:dyDescent="0.25">
      <c r="C736">
        <v>2049.8000000000002</v>
      </c>
      <c r="D736">
        <v>94.17962</v>
      </c>
    </row>
    <row r="737" spans="3:4" x14ac:dyDescent="0.25">
      <c r="C737">
        <v>2050.5</v>
      </c>
      <c r="D737">
        <v>94.257459999999995</v>
      </c>
    </row>
    <row r="738" spans="3:4" x14ac:dyDescent="0.25">
      <c r="C738">
        <v>2051.3000000000002</v>
      </c>
      <c r="D738">
        <v>94.201859999999996</v>
      </c>
    </row>
    <row r="739" spans="3:4" x14ac:dyDescent="0.25">
      <c r="C739">
        <v>2052</v>
      </c>
      <c r="D739">
        <v>94.212980000000002</v>
      </c>
    </row>
    <row r="740" spans="3:4" x14ac:dyDescent="0.25">
      <c r="C740">
        <v>2052.8000000000002</v>
      </c>
      <c r="D740">
        <v>94.224100000000007</v>
      </c>
    </row>
    <row r="741" spans="3:4" x14ac:dyDescent="0.25">
      <c r="C741">
        <v>2053.5</v>
      </c>
      <c r="D741">
        <v>94.26858</v>
      </c>
    </row>
    <row r="742" spans="3:4" x14ac:dyDescent="0.25">
      <c r="C742">
        <v>2054.3000000000002</v>
      </c>
      <c r="D742">
        <v>94.257459999999995</v>
      </c>
    </row>
    <row r="743" spans="3:4" x14ac:dyDescent="0.25">
      <c r="C743">
        <v>2055</v>
      </c>
      <c r="D743">
        <v>94.26858</v>
      </c>
    </row>
    <row r="744" spans="3:4" x14ac:dyDescent="0.25">
      <c r="C744">
        <v>2055.8000000000002</v>
      </c>
      <c r="D744">
        <v>94.26858</v>
      </c>
    </row>
    <row r="745" spans="3:4" x14ac:dyDescent="0.25">
      <c r="C745">
        <v>2056.5</v>
      </c>
      <c r="D745">
        <v>94.279700000000005</v>
      </c>
    </row>
    <row r="746" spans="3:4" x14ac:dyDescent="0.25">
      <c r="C746">
        <v>2057.3000000000002</v>
      </c>
      <c r="D746">
        <v>94.424250000000001</v>
      </c>
    </row>
    <row r="747" spans="3:4" x14ac:dyDescent="0.25">
      <c r="C747">
        <v>2058</v>
      </c>
      <c r="D747">
        <v>94.368650000000002</v>
      </c>
    </row>
    <row r="748" spans="3:4" x14ac:dyDescent="0.25">
      <c r="C748">
        <v>2058.8000000000002</v>
      </c>
      <c r="D748">
        <v>94.279700000000005</v>
      </c>
    </row>
    <row r="749" spans="3:4" x14ac:dyDescent="0.25">
      <c r="C749">
        <v>2059.5</v>
      </c>
      <c r="D749">
        <v>94.26858</v>
      </c>
    </row>
    <row r="750" spans="3:4" x14ac:dyDescent="0.25">
      <c r="C750">
        <v>2060.3000000000002</v>
      </c>
      <c r="D750">
        <v>94.346410000000006</v>
      </c>
    </row>
    <row r="751" spans="3:4" x14ac:dyDescent="0.25">
      <c r="C751">
        <v>2061</v>
      </c>
      <c r="D751">
        <v>94.335290000000001</v>
      </c>
    </row>
    <row r="752" spans="3:4" x14ac:dyDescent="0.25">
      <c r="C752">
        <v>2061.8000000000002</v>
      </c>
      <c r="D752">
        <v>94.346410000000006</v>
      </c>
    </row>
    <row r="753" spans="3:4" x14ac:dyDescent="0.25">
      <c r="C753">
        <v>2062.5</v>
      </c>
      <c r="D753">
        <v>94.257459999999995</v>
      </c>
    </row>
    <row r="754" spans="3:4" x14ac:dyDescent="0.25">
      <c r="C754">
        <v>2063.3000000000002</v>
      </c>
      <c r="D754">
        <v>94.290819999999997</v>
      </c>
    </row>
    <row r="755" spans="3:4" x14ac:dyDescent="0.25">
      <c r="C755">
        <v>2064</v>
      </c>
      <c r="D755">
        <v>94.368650000000002</v>
      </c>
    </row>
    <row r="756" spans="3:4" x14ac:dyDescent="0.25">
      <c r="C756">
        <v>2064.8000000000002</v>
      </c>
      <c r="D756">
        <v>94.26858</v>
      </c>
    </row>
    <row r="757" spans="3:4" x14ac:dyDescent="0.25">
      <c r="C757">
        <v>2065.5</v>
      </c>
      <c r="D757">
        <v>94.290819999999997</v>
      </c>
    </row>
    <row r="758" spans="3:4" x14ac:dyDescent="0.25">
      <c r="C758">
        <v>2066.3000000000002</v>
      </c>
      <c r="D758">
        <v>94.301940000000002</v>
      </c>
    </row>
    <row r="759" spans="3:4" x14ac:dyDescent="0.25">
      <c r="C759">
        <v>2067</v>
      </c>
      <c r="D759">
        <v>94.368650000000002</v>
      </c>
    </row>
    <row r="760" spans="3:4" x14ac:dyDescent="0.25">
      <c r="C760">
        <v>2067.8000000000002</v>
      </c>
      <c r="D760">
        <v>94.235219999999998</v>
      </c>
    </row>
    <row r="761" spans="3:4" x14ac:dyDescent="0.25">
      <c r="C761">
        <v>2068.5</v>
      </c>
      <c r="D761">
        <v>94.168499999999995</v>
      </c>
    </row>
    <row r="762" spans="3:4" x14ac:dyDescent="0.25">
      <c r="C762">
        <v>2069.3000000000002</v>
      </c>
      <c r="D762">
        <v>94.168499999999995</v>
      </c>
    </row>
    <row r="763" spans="3:4" x14ac:dyDescent="0.25">
      <c r="C763">
        <v>2070</v>
      </c>
      <c r="D763">
        <v>94.201859999999996</v>
      </c>
    </row>
    <row r="764" spans="3:4" x14ac:dyDescent="0.25">
      <c r="C764">
        <v>2070.8000000000002</v>
      </c>
      <c r="D764">
        <v>94.146270000000001</v>
      </c>
    </row>
    <row r="765" spans="3:4" x14ac:dyDescent="0.25">
      <c r="C765">
        <v>2071.5</v>
      </c>
      <c r="D765">
        <v>94.090670000000003</v>
      </c>
    </row>
    <row r="766" spans="3:4" x14ac:dyDescent="0.25">
      <c r="C766">
        <v>2072.3000000000002</v>
      </c>
      <c r="D766">
        <v>94.201859999999996</v>
      </c>
    </row>
    <row r="767" spans="3:4" x14ac:dyDescent="0.25">
      <c r="C767">
        <v>2073</v>
      </c>
      <c r="D767">
        <v>94.212980000000002</v>
      </c>
    </row>
    <row r="768" spans="3:4" x14ac:dyDescent="0.25">
      <c r="C768">
        <v>2073.8000000000002</v>
      </c>
      <c r="D768">
        <v>94.346410000000006</v>
      </c>
    </row>
    <row r="769" spans="3:4" x14ac:dyDescent="0.25">
      <c r="C769">
        <v>2074.5</v>
      </c>
      <c r="D769">
        <v>94.446479999999994</v>
      </c>
    </row>
    <row r="770" spans="3:4" x14ac:dyDescent="0.25">
      <c r="C770">
        <v>2075.3000000000002</v>
      </c>
      <c r="D770">
        <v>93.912760000000006</v>
      </c>
    </row>
    <row r="771" spans="3:4" x14ac:dyDescent="0.25">
      <c r="C771">
        <v>2076</v>
      </c>
      <c r="D771">
        <v>94.157390000000007</v>
      </c>
    </row>
    <row r="772" spans="3:4" x14ac:dyDescent="0.25">
      <c r="C772">
        <v>2076.8000000000002</v>
      </c>
      <c r="D772">
        <v>94.001720000000006</v>
      </c>
    </row>
    <row r="773" spans="3:4" x14ac:dyDescent="0.25">
      <c r="C773">
        <v>2077.5</v>
      </c>
      <c r="D773">
        <v>94.046189999999996</v>
      </c>
    </row>
    <row r="774" spans="3:4" x14ac:dyDescent="0.25">
      <c r="C774">
        <v>2078.3000000000002</v>
      </c>
      <c r="D774">
        <v>94.124030000000005</v>
      </c>
    </row>
    <row r="775" spans="3:4" x14ac:dyDescent="0.25">
      <c r="C775">
        <v>2079</v>
      </c>
      <c r="D775">
        <v>94.135149999999996</v>
      </c>
    </row>
    <row r="776" spans="3:4" x14ac:dyDescent="0.25">
      <c r="C776">
        <v>2079.8000000000002</v>
      </c>
      <c r="D776">
        <v>94.246340000000004</v>
      </c>
    </row>
    <row r="777" spans="3:4" x14ac:dyDescent="0.25">
      <c r="C777">
        <v>2080.5</v>
      </c>
      <c r="D777">
        <v>94.124030000000005</v>
      </c>
    </row>
    <row r="778" spans="3:4" x14ac:dyDescent="0.25">
      <c r="C778">
        <v>2081.3000000000002</v>
      </c>
      <c r="D778">
        <v>94.090670000000003</v>
      </c>
    </row>
    <row r="779" spans="3:4" x14ac:dyDescent="0.25">
      <c r="C779">
        <v>2082</v>
      </c>
      <c r="D779">
        <v>94.157390000000007</v>
      </c>
    </row>
    <row r="780" spans="3:4" x14ac:dyDescent="0.25">
      <c r="C780">
        <v>2082.8000000000002</v>
      </c>
      <c r="D780">
        <v>94.190740000000005</v>
      </c>
    </row>
    <row r="781" spans="3:4" x14ac:dyDescent="0.25">
      <c r="C781">
        <v>2083.5</v>
      </c>
      <c r="D781">
        <v>94.279700000000005</v>
      </c>
    </row>
    <row r="782" spans="3:4" x14ac:dyDescent="0.25">
      <c r="C782">
        <v>2084.3000000000002</v>
      </c>
      <c r="D782">
        <v>94.246340000000004</v>
      </c>
    </row>
    <row r="783" spans="3:4" x14ac:dyDescent="0.25">
      <c r="C783">
        <v>2085</v>
      </c>
      <c r="D783">
        <v>94.190740000000005</v>
      </c>
    </row>
    <row r="784" spans="3:4" x14ac:dyDescent="0.25">
      <c r="C784">
        <v>2085.8000000000002</v>
      </c>
      <c r="D784">
        <v>94.201859999999996</v>
      </c>
    </row>
    <row r="785" spans="3:4" x14ac:dyDescent="0.25">
      <c r="C785">
        <v>2086.5</v>
      </c>
      <c r="D785">
        <v>94.168499999999995</v>
      </c>
    </row>
    <row r="786" spans="3:4" x14ac:dyDescent="0.25">
      <c r="C786">
        <v>2087.3000000000002</v>
      </c>
      <c r="D786">
        <v>94.168499999999995</v>
      </c>
    </row>
    <row r="787" spans="3:4" x14ac:dyDescent="0.25">
      <c r="C787">
        <v>2088</v>
      </c>
      <c r="D787">
        <v>94.168499999999995</v>
      </c>
    </row>
    <row r="788" spans="3:4" x14ac:dyDescent="0.25">
      <c r="C788">
        <v>2088.8000000000002</v>
      </c>
      <c r="D788">
        <v>94.146270000000001</v>
      </c>
    </row>
    <row r="789" spans="3:4" x14ac:dyDescent="0.25">
      <c r="C789">
        <v>2089.5</v>
      </c>
      <c r="D789">
        <v>94.023960000000002</v>
      </c>
    </row>
    <row r="790" spans="3:4" x14ac:dyDescent="0.25">
      <c r="C790">
        <v>2090.3000000000002</v>
      </c>
      <c r="D790">
        <v>93.957239999999999</v>
      </c>
    </row>
    <row r="791" spans="3:4" x14ac:dyDescent="0.25">
      <c r="C791">
        <v>2091</v>
      </c>
      <c r="D791">
        <v>94.012839999999997</v>
      </c>
    </row>
    <row r="792" spans="3:4" x14ac:dyDescent="0.25">
      <c r="C792">
        <v>2091.8000000000002</v>
      </c>
      <c r="D792">
        <v>94.090670000000003</v>
      </c>
    </row>
    <row r="793" spans="3:4" x14ac:dyDescent="0.25">
      <c r="C793">
        <v>2092.5</v>
      </c>
      <c r="D793">
        <v>94.146270000000001</v>
      </c>
    </row>
    <row r="794" spans="3:4" x14ac:dyDescent="0.25">
      <c r="C794">
        <v>2093.3000000000002</v>
      </c>
      <c r="D794">
        <v>94.124030000000005</v>
      </c>
    </row>
    <row r="795" spans="3:4" x14ac:dyDescent="0.25">
      <c r="C795">
        <v>2094</v>
      </c>
      <c r="D795">
        <v>94.112909999999999</v>
      </c>
    </row>
    <row r="796" spans="3:4" x14ac:dyDescent="0.25">
      <c r="C796">
        <v>2094.8000000000002</v>
      </c>
      <c r="D796">
        <v>94.057310000000001</v>
      </c>
    </row>
    <row r="797" spans="3:4" x14ac:dyDescent="0.25">
      <c r="C797">
        <v>2095.5</v>
      </c>
      <c r="D797">
        <v>94.112909999999999</v>
      </c>
    </row>
    <row r="798" spans="3:4" x14ac:dyDescent="0.25">
      <c r="C798">
        <v>2096.3000000000002</v>
      </c>
      <c r="D798">
        <v>94.168499999999995</v>
      </c>
    </row>
    <row r="799" spans="3:4" x14ac:dyDescent="0.25">
      <c r="C799">
        <v>2097</v>
      </c>
      <c r="D799">
        <v>94.101789999999994</v>
      </c>
    </row>
    <row r="800" spans="3:4" x14ac:dyDescent="0.25">
      <c r="C800">
        <v>2097.8000000000002</v>
      </c>
      <c r="D800">
        <v>94.168499999999995</v>
      </c>
    </row>
    <row r="801" spans="3:4" x14ac:dyDescent="0.25">
      <c r="C801">
        <v>2098.5</v>
      </c>
      <c r="D801">
        <v>94.146270000000001</v>
      </c>
    </row>
    <row r="802" spans="3:4" x14ac:dyDescent="0.25">
      <c r="C802">
        <v>2099.3000000000002</v>
      </c>
      <c r="D802">
        <v>94.101789999999994</v>
      </c>
    </row>
    <row r="803" spans="3:4" x14ac:dyDescent="0.25">
      <c r="C803">
        <v>2100</v>
      </c>
      <c r="D803">
        <v>94.190740000000005</v>
      </c>
    </row>
    <row r="804" spans="3:4" x14ac:dyDescent="0.25">
      <c r="C804">
        <v>2100.8000000000002</v>
      </c>
      <c r="D804">
        <v>94.124030000000005</v>
      </c>
    </row>
    <row r="805" spans="3:4" x14ac:dyDescent="0.25">
      <c r="C805">
        <v>2101.5</v>
      </c>
      <c r="D805">
        <v>93.968360000000004</v>
      </c>
    </row>
    <row r="806" spans="3:4" x14ac:dyDescent="0.25">
      <c r="C806">
        <v>2102.3000000000002</v>
      </c>
      <c r="D806">
        <v>94.090670000000003</v>
      </c>
    </row>
    <row r="807" spans="3:4" x14ac:dyDescent="0.25">
      <c r="C807">
        <v>2103</v>
      </c>
      <c r="D807">
        <v>94.246340000000004</v>
      </c>
    </row>
    <row r="808" spans="3:4" x14ac:dyDescent="0.25">
      <c r="C808">
        <v>2103.8000000000002</v>
      </c>
      <c r="D808">
        <v>94.190740000000005</v>
      </c>
    </row>
    <row r="809" spans="3:4" x14ac:dyDescent="0.25">
      <c r="C809">
        <v>2104.5</v>
      </c>
      <c r="D809">
        <v>94.035070000000005</v>
      </c>
    </row>
    <row r="810" spans="3:4" x14ac:dyDescent="0.25">
      <c r="C810">
        <v>2105.3000000000002</v>
      </c>
      <c r="D810">
        <v>94.090670000000003</v>
      </c>
    </row>
    <row r="811" spans="3:4" x14ac:dyDescent="0.25">
      <c r="C811">
        <v>2106</v>
      </c>
      <c r="D811">
        <v>94.057310000000001</v>
      </c>
    </row>
    <row r="812" spans="3:4" x14ac:dyDescent="0.25">
      <c r="C812">
        <v>2106.8000000000002</v>
      </c>
      <c r="D812">
        <v>94.068430000000006</v>
      </c>
    </row>
    <row r="813" spans="3:4" x14ac:dyDescent="0.25">
      <c r="C813">
        <v>2107.5</v>
      </c>
      <c r="D813">
        <v>94.068430000000006</v>
      </c>
    </row>
    <row r="814" spans="3:4" x14ac:dyDescent="0.25">
      <c r="C814">
        <v>2108.3000000000002</v>
      </c>
      <c r="D814">
        <v>93.957239999999999</v>
      </c>
    </row>
    <row r="815" spans="3:4" x14ac:dyDescent="0.25">
      <c r="C815">
        <v>2109</v>
      </c>
      <c r="D815">
        <v>94.001720000000006</v>
      </c>
    </row>
    <row r="816" spans="3:4" x14ac:dyDescent="0.25">
      <c r="C816">
        <v>2109.8000000000002</v>
      </c>
      <c r="D816">
        <v>94.035070000000005</v>
      </c>
    </row>
    <row r="817" spans="3:4" x14ac:dyDescent="0.25">
      <c r="C817">
        <v>2110.5</v>
      </c>
      <c r="D817">
        <v>94.079549999999998</v>
      </c>
    </row>
    <row r="818" spans="3:4" x14ac:dyDescent="0.25">
      <c r="C818">
        <v>2111.3000000000002</v>
      </c>
      <c r="D818">
        <v>93.957239999999999</v>
      </c>
    </row>
    <row r="819" spans="3:4" x14ac:dyDescent="0.25">
      <c r="C819">
        <v>2112</v>
      </c>
      <c r="D819">
        <v>94.012839999999997</v>
      </c>
    </row>
    <row r="820" spans="3:4" x14ac:dyDescent="0.25">
      <c r="C820">
        <v>2112.8000000000002</v>
      </c>
      <c r="D820">
        <v>94.090670000000003</v>
      </c>
    </row>
    <row r="821" spans="3:4" x14ac:dyDescent="0.25">
      <c r="C821">
        <v>2113.5</v>
      </c>
      <c r="D821">
        <v>93.935000000000002</v>
      </c>
    </row>
    <row r="822" spans="3:4" x14ac:dyDescent="0.25">
      <c r="C822">
        <v>2114.3000000000002</v>
      </c>
      <c r="D822">
        <v>93.857169999999996</v>
      </c>
    </row>
    <row r="823" spans="3:4" x14ac:dyDescent="0.25">
      <c r="C823">
        <v>2115</v>
      </c>
      <c r="D823">
        <v>93.790450000000007</v>
      </c>
    </row>
    <row r="824" spans="3:4" x14ac:dyDescent="0.25">
      <c r="C824">
        <v>2115.8000000000002</v>
      </c>
      <c r="D824">
        <v>93.768209999999996</v>
      </c>
    </row>
    <row r="825" spans="3:4" x14ac:dyDescent="0.25">
      <c r="C825">
        <v>2116.5</v>
      </c>
      <c r="D825">
        <v>93.745980000000003</v>
      </c>
    </row>
    <row r="826" spans="3:4" x14ac:dyDescent="0.25">
      <c r="C826">
        <v>2117.3000000000002</v>
      </c>
      <c r="D826">
        <v>93.812690000000003</v>
      </c>
    </row>
    <row r="827" spans="3:4" x14ac:dyDescent="0.25">
      <c r="C827">
        <v>2118</v>
      </c>
      <c r="D827">
        <v>93.857169999999996</v>
      </c>
    </row>
    <row r="828" spans="3:4" x14ac:dyDescent="0.25">
      <c r="C828">
        <v>2118.8000000000002</v>
      </c>
      <c r="D828">
        <v>93.734859999999998</v>
      </c>
    </row>
    <row r="829" spans="3:4" x14ac:dyDescent="0.25">
      <c r="C829">
        <v>2119.5</v>
      </c>
      <c r="D829">
        <v>93.745980000000003</v>
      </c>
    </row>
    <row r="830" spans="3:4" x14ac:dyDescent="0.25">
      <c r="C830">
        <v>2120.3000000000002</v>
      </c>
      <c r="D830">
        <v>93.757090000000005</v>
      </c>
    </row>
    <row r="831" spans="3:4" x14ac:dyDescent="0.25">
      <c r="C831">
        <v>2121</v>
      </c>
      <c r="D831">
        <v>93.768209999999996</v>
      </c>
    </row>
    <row r="832" spans="3:4" x14ac:dyDescent="0.25">
      <c r="C832">
        <v>2121.8000000000002</v>
      </c>
      <c r="D832">
        <v>93.801569999999998</v>
      </c>
    </row>
    <row r="833" spans="3:4" x14ac:dyDescent="0.25">
      <c r="C833">
        <v>2122.5</v>
      </c>
      <c r="D833">
        <v>93.857169999999996</v>
      </c>
    </row>
    <row r="834" spans="3:4" x14ac:dyDescent="0.25">
      <c r="C834">
        <v>2123.3000000000002</v>
      </c>
      <c r="D834">
        <v>93.823809999999995</v>
      </c>
    </row>
    <row r="835" spans="3:4" x14ac:dyDescent="0.25">
      <c r="C835">
        <v>2124</v>
      </c>
      <c r="D835">
        <v>93.723740000000006</v>
      </c>
    </row>
    <row r="836" spans="3:4" x14ac:dyDescent="0.25">
      <c r="C836">
        <v>2124.8000000000002</v>
      </c>
      <c r="D836">
        <v>93.712620000000001</v>
      </c>
    </row>
    <row r="837" spans="3:4" x14ac:dyDescent="0.25">
      <c r="C837">
        <v>2125.5</v>
      </c>
      <c r="D837">
        <v>93.745980000000003</v>
      </c>
    </row>
    <row r="838" spans="3:4" x14ac:dyDescent="0.25">
      <c r="C838">
        <v>2126.3000000000002</v>
      </c>
      <c r="D838">
        <v>93.801569999999998</v>
      </c>
    </row>
    <row r="839" spans="3:4" x14ac:dyDescent="0.25">
      <c r="C839">
        <v>2127</v>
      </c>
      <c r="D839">
        <v>93.679259999999999</v>
      </c>
    </row>
    <row r="840" spans="3:4" x14ac:dyDescent="0.25">
      <c r="C840">
        <v>2127.8000000000002</v>
      </c>
      <c r="D840">
        <v>93.634780000000006</v>
      </c>
    </row>
    <row r="841" spans="3:4" x14ac:dyDescent="0.25">
      <c r="C841">
        <v>2128.5</v>
      </c>
      <c r="D841">
        <v>93.657020000000003</v>
      </c>
    </row>
    <row r="842" spans="3:4" x14ac:dyDescent="0.25">
      <c r="C842">
        <v>2129.3000000000002</v>
      </c>
      <c r="D842">
        <v>93.668139999999994</v>
      </c>
    </row>
    <row r="843" spans="3:4" x14ac:dyDescent="0.25">
      <c r="C843">
        <v>2130</v>
      </c>
      <c r="D843">
        <v>93.634780000000006</v>
      </c>
    </row>
    <row r="844" spans="3:4" x14ac:dyDescent="0.25">
      <c r="C844">
        <v>2130.8000000000002</v>
      </c>
      <c r="D844">
        <v>93.679259999999999</v>
      </c>
    </row>
    <row r="845" spans="3:4" x14ac:dyDescent="0.25">
      <c r="C845">
        <v>2131.5</v>
      </c>
      <c r="D845">
        <v>93.634780000000006</v>
      </c>
    </row>
    <row r="846" spans="3:4" x14ac:dyDescent="0.25">
      <c r="C846">
        <v>2132.3000000000002</v>
      </c>
      <c r="D846">
        <v>93.612539999999996</v>
      </c>
    </row>
    <row r="847" spans="3:4" x14ac:dyDescent="0.25">
      <c r="C847">
        <v>2133</v>
      </c>
      <c r="D847">
        <v>93.568070000000006</v>
      </c>
    </row>
    <row r="848" spans="3:4" x14ac:dyDescent="0.25">
      <c r="C848">
        <v>2133.8000000000002</v>
      </c>
      <c r="D848">
        <v>93.490229999999997</v>
      </c>
    </row>
    <row r="849" spans="3:4" x14ac:dyDescent="0.25">
      <c r="C849">
        <v>2134.5</v>
      </c>
      <c r="D849">
        <v>93.479110000000006</v>
      </c>
    </row>
    <row r="850" spans="3:4" x14ac:dyDescent="0.25">
      <c r="C850">
        <v>2135.3000000000002</v>
      </c>
      <c r="D850">
        <v>93.523589999999999</v>
      </c>
    </row>
    <row r="851" spans="3:4" x14ac:dyDescent="0.25">
      <c r="C851">
        <v>2136</v>
      </c>
      <c r="D851">
        <v>93.468000000000004</v>
      </c>
    </row>
    <row r="852" spans="3:4" x14ac:dyDescent="0.25">
      <c r="C852">
        <v>2136.8000000000002</v>
      </c>
      <c r="D852">
        <v>93.434640000000002</v>
      </c>
    </row>
    <row r="853" spans="3:4" x14ac:dyDescent="0.25">
      <c r="C853">
        <v>2137.5</v>
      </c>
      <c r="D853">
        <v>93.412400000000005</v>
      </c>
    </row>
    <row r="854" spans="3:4" x14ac:dyDescent="0.25">
      <c r="C854">
        <v>2138.3000000000002</v>
      </c>
      <c r="D854">
        <v>93.390159999999995</v>
      </c>
    </row>
    <row r="855" spans="3:4" x14ac:dyDescent="0.25">
      <c r="C855">
        <v>2139</v>
      </c>
      <c r="D855">
        <v>93.278970000000001</v>
      </c>
    </row>
    <row r="856" spans="3:4" x14ac:dyDescent="0.25">
      <c r="C856">
        <v>2139.8000000000002</v>
      </c>
      <c r="D856">
        <v>93.356800000000007</v>
      </c>
    </row>
    <row r="857" spans="3:4" x14ac:dyDescent="0.25">
      <c r="C857">
        <v>2140.5</v>
      </c>
      <c r="D857">
        <v>93.390159999999995</v>
      </c>
    </row>
    <row r="858" spans="3:4" x14ac:dyDescent="0.25">
      <c r="C858">
        <v>2141.3000000000002</v>
      </c>
      <c r="D858">
        <v>93.434640000000002</v>
      </c>
    </row>
    <row r="859" spans="3:4" x14ac:dyDescent="0.25">
      <c r="C859">
        <v>2142</v>
      </c>
      <c r="D859">
        <v>93.379040000000003</v>
      </c>
    </row>
    <row r="860" spans="3:4" x14ac:dyDescent="0.25">
      <c r="C860">
        <v>2142.8000000000002</v>
      </c>
      <c r="D860">
        <v>93.390159999999995</v>
      </c>
    </row>
    <row r="861" spans="3:4" x14ac:dyDescent="0.25">
      <c r="C861">
        <v>2143.5</v>
      </c>
      <c r="D861">
        <v>93.367919999999998</v>
      </c>
    </row>
    <row r="862" spans="3:4" x14ac:dyDescent="0.25">
      <c r="C862">
        <v>2144.3000000000002</v>
      </c>
      <c r="D862">
        <v>93.356800000000007</v>
      </c>
    </row>
    <row r="863" spans="3:4" x14ac:dyDescent="0.25">
      <c r="C863">
        <v>2145</v>
      </c>
      <c r="D863">
        <v>93.456879999999998</v>
      </c>
    </row>
    <row r="864" spans="3:4" x14ac:dyDescent="0.25">
      <c r="C864">
        <v>2145.8000000000002</v>
      </c>
      <c r="D864">
        <v>93.501350000000002</v>
      </c>
    </row>
    <row r="865" spans="3:4" x14ac:dyDescent="0.25">
      <c r="C865">
        <v>2146.5</v>
      </c>
      <c r="D865">
        <v>93.412400000000005</v>
      </c>
    </row>
    <row r="866" spans="3:4" x14ac:dyDescent="0.25">
      <c r="C866">
        <v>2147.3000000000002</v>
      </c>
      <c r="D866">
        <v>93.445760000000007</v>
      </c>
    </row>
    <row r="867" spans="3:4" x14ac:dyDescent="0.25">
      <c r="C867">
        <v>2148</v>
      </c>
      <c r="D867">
        <v>93.534710000000004</v>
      </c>
    </row>
    <row r="868" spans="3:4" x14ac:dyDescent="0.25">
      <c r="C868">
        <v>2148.8000000000002</v>
      </c>
      <c r="D868">
        <v>93.568070000000006</v>
      </c>
    </row>
    <row r="869" spans="3:4" x14ac:dyDescent="0.25">
      <c r="C869">
        <v>2149.5</v>
      </c>
      <c r="D869">
        <v>93.568070000000006</v>
      </c>
    </row>
    <row r="870" spans="3:4" x14ac:dyDescent="0.25">
      <c r="C870">
        <v>2150.3000000000002</v>
      </c>
      <c r="D870">
        <v>93.456879999999998</v>
      </c>
    </row>
    <row r="871" spans="3:4" x14ac:dyDescent="0.25">
      <c r="C871">
        <v>2151</v>
      </c>
      <c r="D871">
        <v>93.534710000000004</v>
      </c>
    </row>
    <row r="872" spans="3:4" x14ac:dyDescent="0.25">
      <c r="C872">
        <v>2151.8000000000002</v>
      </c>
      <c r="D872">
        <v>93.623660000000001</v>
      </c>
    </row>
    <row r="873" spans="3:4" x14ac:dyDescent="0.25">
      <c r="C873">
        <v>2152.5</v>
      </c>
      <c r="D873">
        <v>93.523589999999999</v>
      </c>
    </row>
    <row r="874" spans="3:4" x14ac:dyDescent="0.25">
      <c r="C874">
        <v>2153.3000000000002</v>
      </c>
      <c r="D874">
        <v>93.512469999999993</v>
      </c>
    </row>
    <row r="875" spans="3:4" x14ac:dyDescent="0.25">
      <c r="C875">
        <v>2154</v>
      </c>
      <c r="D875">
        <v>93.490229999999997</v>
      </c>
    </row>
    <row r="876" spans="3:4" x14ac:dyDescent="0.25">
      <c r="C876">
        <v>2154.8000000000002</v>
      </c>
      <c r="D876">
        <v>93.445760000000007</v>
      </c>
    </row>
    <row r="877" spans="3:4" x14ac:dyDescent="0.25">
      <c r="C877">
        <v>2155.5</v>
      </c>
      <c r="D877">
        <v>93.40128</v>
      </c>
    </row>
    <row r="878" spans="3:4" x14ac:dyDescent="0.25">
      <c r="C878">
        <v>2156.3000000000002</v>
      </c>
      <c r="D878">
        <v>93.390159999999995</v>
      </c>
    </row>
    <row r="879" spans="3:4" x14ac:dyDescent="0.25">
      <c r="C879">
        <v>2157</v>
      </c>
      <c r="D879">
        <v>93.356800000000007</v>
      </c>
    </row>
    <row r="880" spans="3:4" x14ac:dyDescent="0.25">
      <c r="C880">
        <v>2157.8000000000002</v>
      </c>
      <c r="D880">
        <v>93.256730000000005</v>
      </c>
    </row>
    <row r="881" spans="3:4" x14ac:dyDescent="0.25">
      <c r="C881">
        <v>2158.5</v>
      </c>
      <c r="D881">
        <v>93.267849999999996</v>
      </c>
    </row>
    <row r="882" spans="3:4" x14ac:dyDescent="0.25">
      <c r="C882">
        <v>2159.3000000000002</v>
      </c>
      <c r="D882">
        <v>93.178899999999999</v>
      </c>
    </row>
    <row r="883" spans="3:4" x14ac:dyDescent="0.25">
      <c r="C883">
        <v>2160</v>
      </c>
      <c r="D883">
        <v>93.067700000000002</v>
      </c>
    </row>
    <row r="884" spans="3:4" x14ac:dyDescent="0.25">
      <c r="C884">
        <v>2160.8000000000002</v>
      </c>
      <c r="D884">
        <v>93.067700000000002</v>
      </c>
    </row>
    <row r="885" spans="3:4" x14ac:dyDescent="0.25">
      <c r="C885">
        <v>2161.5</v>
      </c>
      <c r="D885">
        <v>93.078819999999993</v>
      </c>
    </row>
    <row r="886" spans="3:4" x14ac:dyDescent="0.25">
      <c r="C886">
        <v>2162.3000000000002</v>
      </c>
      <c r="D886">
        <v>93.045469999999995</v>
      </c>
    </row>
    <row r="887" spans="3:4" x14ac:dyDescent="0.25">
      <c r="C887">
        <v>2163</v>
      </c>
      <c r="D887">
        <v>93.056579999999997</v>
      </c>
    </row>
    <row r="888" spans="3:4" x14ac:dyDescent="0.25">
      <c r="C888">
        <v>2163.8000000000002</v>
      </c>
      <c r="D888">
        <v>93.078819999999993</v>
      </c>
    </row>
    <row r="889" spans="3:4" x14ac:dyDescent="0.25">
      <c r="C889">
        <v>2164.5</v>
      </c>
      <c r="D889">
        <v>93.067700000000002</v>
      </c>
    </row>
    <row r="890" spans="3:4" x14ac:dyDescent="0.25">
      <c r="C890">
        <v>2165.3000000000002</v>
      </c>
      <c r="D890">
        <v>93.067700000000002</v>
      </c>
    </row>
    <row r="891" spans="3:4" x14ac:dyDescent="0.25">
      <c r="C891">
        <v>2166</v>
      </c>
      <c r="D891">
        <v>93.078819999999993</v>
      </c>
    </row>
    <row r="892" spans="3:4" x14ac:dyDescent="0.25">
      <c r="C892">
        <v>2166.8000000000002</v>
      </c>
      <c r="D892">
        <v>93.000990000000002</v>
      </c>
    </row>
    <row r="893" spans="3:4" x14ac:dyDescent="0.25">
      <c r="C893">
        <v>2167.5</v>
      </c>
      <c r="D893">
        <v>92.867559999999997</v>
      </c>
    </row>
    <row r="894" spans="3:4" x14ac:dyDescent="0.25">
      <c r="C894">
        <v>2168.3000000000002</v>
      </c>
      <c r="D894">
        <v>92.900919999999999</v>
      </c>
    </row>
    <row r="895" spans="3:4" x14ac:dyDescent="0.25">
      <c r="C895">
        <v>2169</v>
      </c>
      <c r="D895">
        <v>92.912040000000005</v>
      </c>
    </row>
    <row r="896" spans="3:4" x14ac:dyDescent="0.25">
      <c r="C896">
        <v>2169.8000000000002</v>
      </c>
      <c r="D896">
        <v>92.956509999999994</v>
      </c>
    </row>
    <row r="897" spans="3:4" x14ac:dyDescent="0.25">
      <c r="C897">
        <v>2170.5</v>
      </c>
      <c r="D897">
        <v>93.089939999999999</v>
      </c>
    </row>
    <row r="898" spans="3:4" x14ac:dyDescent="0.25">
      <c r="C898">
        <v>2171.3000000000002</v>
      </c>
      <c r="D898">
        <v>93.078819999999993</v>
      </c>
    </row>
    <row r="899" spans="3:4" x14ac:dyDescent="0.25">
      <c r="C899">
        <v>2172</v>
      </c>
      <c r="D899">
        <v>93.178899999999999</v>
      </c>
    </row>
    <row r="900" spans="3:4" x14ac:dyDescent="0.25">
      <c r="C900">
        <v>2172.8000000000002</v>
      </c>
      <c r="D900">
        <v>93.156660000000002</v>
      </c>
    </row>
    <row r="901" spans="3:4" x14ac:dyDescent="0.25">
      <c r="C901">
        <v>2173.5</v>
      </c>
      <c r="D901">
        <v>93.078819999999993</v>
      </c>
    </row>
    <row r="902" spans="3:4" x14ac:dyDescent="0.25">
      <c r="C902">
        <v>2174.3000000000002</v>
      </c>
      <c r="D902">
        <v>93.134420000000006</v>
      </c>
    </row>
    <row r="903" spans="3:4" x14ac:dyDescent="0.25">
      <c r="C903">
        <v>2175</v>
      </c>
      <c r="D903">
        <v>93.278970000000001</v>
      </c>
    </row>
    <row r="904" spans="3:4" x14ac:dyDescent="0.25">
      <c r="C904">
        <v>2175.8000000000002</v>
      </c>
      <c r="D904">
        <v>93.334559999999996</v>
      </c>
    </row>
    <row r="905" spans="3:4" x14ac:dyDescent="0.25">
      <c r="C905">
        <v>2176.5</v>
      </c>
      <c r="D905">
        <v>93.390159999999995</v>
      </c>
    </row>
    <row r="906" spans="3:4" x14ac:dyDescent="0.25">
      <c r="C906">
        <v>2177.3000000000002</v>
      </c>
      <c r="D906">
        <v>93.367919999999998</v>
      </c>
    </row>
    <row r="907" spans="3:4" x14ac:dyDescent="0.25">
      <c r="C907">
        <v>2178</v>
      </c>
      <c r="D907">
        <v>93.334559999999996</v>
      </c>
    </row>
    <row r="908" spans="3:4" x14ac:dyDescent="0.25">
      <c r="C908">
        <v>2178.8000000000002</v>
      </c>
      <c r="D908">
        <v>93.456879999999998</v>
      </c>
    </row>
    <row r="909" spans="3:4" x14ac:dyDescent="0.25">
      <c r="C909">
        <v>2179.5</v>
      </c>
      <c r="D909">
        <v>93.523589999999999</v>
      </c>
    </row>
    <row r="910" spans="3:4" x14ac:dyDescent="0.25">
      <c r="C910">
        <v>2180.3000000000002</v>
      </c>
      <c r="D910">
        <v>93.545829999999995</v>
      </c>
    </row>
    <row r="911" spans="3:4" x14ac:dyDescent="0.25">
      <c r="C911">
        <v>2181</v>
      </c>
      <c r="D911">
        <v>93.590310000000002</v>
      </c>
    </row>
    <row r="912" spans="3:4" x14ac:dyDescent="0.25">
      <c r="C912">
        <v>2181.8000000000002</v>
      </c>
      <c r="D912">
        <v>93.512469999999993</v>
      </c>
    </row>
    <row r="913" spans="3:4" x14ac:dyDescent="0.25">
      <c r="C913">
        <v>2182.5</v>
      </c>
      <c r="D913">
        <v>93.501350000000002</v>
      </c>
    </row>
    <row r="914" spans="3:4" x14ac:dyDescent="0.25">
      <c r="C914">
        <v>2183.3000000000002</v>
      </c>
      <c r="D914">
        <v>93.612539999999996</v>
      </c>
    </row>
    <row r="915" spans="3:4" x14ac:dyDescent="0.25">
      <c r="C915">
        <v>2184</v>
      </c>
      <c r="D915">
        <v>93.668139999999994</v>
      </c>
    </row>
    <row r="916" spans="3:4" x14ac:dyDescent="0.25">
      <c r="C916">
        <v>2184.8000000000002</v>
      </c>
      <c r="D916">
        <v>93.645899999999997</v>
      </c>
    </row>
    <row r="917" spans="3:4" x14ac:dyDescent="0.25">
      <c r="C917">
        <v>2185.5</v>
      </c>
      <c r="D917">
        <v>93.657020000000003</v>
      </c>
    </row>
    <row r="918" spans="3:4" x14ac:dyDescent="0.25">
      <c r="C918">
        <v>2186.3000000000002</v>
      </c>
      <c r="D918">
        <v>93.779330000000002</v>
      </c>
    </row>
    <row r="919" spans="3:4" x14ac:dyDescent="0.25">
      <c r="C919">
        <v>2187</v>
      </c>
      <c r="D919">
        <v>93.779330000000002</v>
      </c>
    </row>
    <row r="920" spans="3:4" x14ac:dyDescent="0.25">
      <c r="C920">
        <v>2187.8000000000002</v>
      </c>
      <c r="D920">
        <v>93.745980000000003</v>
      </c>
    </row>
    <row r="921" spans="3:4" x14ac:dyDescent="0.25">
      <c r="C921">
        <v>2188.5</v>
      </c>
      <c r="D921">
        <v>93.734859999999998</v>
      </c>
    </row>
    <row r="922" spans="3:4" x14ac:dyDescent="0.25">
      <c r="C922">
        <v>2189.3000000000002</v>
      </c>
      <c r="D922">
        <v>93.745980000000003</v>
      </c>
    </row>
    <row r="923" spans="3:4" x14ac:dyDescent="0.25">
      <c r="C923">
        <v>2190</v>
      </c>
      <c r="D923">
        <v>93.723740000000006</v>
      </c>
    </row>
    <row r="924" spans="3:4" x14ac:dyDescent="0.25">
      <c r="C924">
        <v>2190.8000000000002</v>
      </c>
      <c r="D924">
        <v>93.712620000000001</v>
      </c>
    </row>
    <row r="925" spans="3:4" x14ac:dyDescent="0.25">
      <c r="C925">
        <v>2191.5</v>
      </c>
      <c r="D925">
        <v>93.723740000000006</v>
      </c>
    </row>
    <row r="926" spans="3:4" x14ac:dyDescent="0.25">
      <c r="C926">
        <v>2192.3000000000002</v>
      </c>
      <c r="D926">
        <v>93.823809999999995</v>
      </c>
    </row>
    <row r="927" spans="3:4" x14ac:dyDescent="0.25">
      <c r="C927">
        <v>2193</v>
      </c>
      <c r="D927">
        <v>93.823809999999995</v>
      </c>
    </row>
    <row r="928" spans="3:4" x14ac:dyDescent="0.25">
      <c r="C928">
        <v>2193.8000000000002</v>
      </c>
      <c r="D928">
        <v>93.779330000000002</v>
      </c>
    </row>
    <row r="929" spans="3:4" x14ac:dyDescent="0.25">
      <c r="C929">
        <v>2194.5</v>
      </c>
      <c r="D929">
        <v>93.823809999999995</v>
      </c>
    </row>
    <row r="930" spans="3:4" x14ac:dyDescent="0.25">
      <c r="C930">
        <v>2195.3000000000002</v>
      </c>
      <c r="D930">
        <v>93.957239999999999</v>
      </c>
    </row>
    <row r="931" spans="3:4" x14ac:dyDescent="0.25">
      <c r="C931">
        <v>2196</v>
      </c>
      <c r="D931">
        <v>93.979479999999995</v>
      </c>
    </row>
    <row r="932" spans="3:4" x14ac:dyDescent="0.25">
      <c r="C932">
        <v>2196.8000000000002</v>
      </c>
      <c r="D932">
        <v>93.990600000000001</v>
      </c>
    </row>
    <row r="933" spans="3:4" x14ac:dyDescent="0.25">
      <c r="C933">
        <v>2197.5</v>
      </c>
      <c r="D933">
        <v>93.990600000000001</v>
      </c>
    </row>
    <row r="934" spans="3:4" x14ac:dyDescent="0.25">
      <c r="C934">
        <v>2198.3000000000002</v>
      </c>
      <c r="D934">
        <v>93.90164</v>
      </c>
    </row>
    <row r="935" spans="3:4" x14ac:dyDescent="0.25">
      <c r="C935">
        <v>2199</v>
      </c>
      <c r="D935">
        <v>93.968360000000004</v>
      </c>
    </row>
    <row r="936" spans="3:4" x14ac:dyDescent="0.25">
      <c r="C936">
        <v>2199.8000000000002</v>
      </c>
      <c r="D936">
        <v>94.023960000000002</v>
      </c>
    </row>
    <row r="937" spans="3:4" x14ac:dyDescent="0.25">
      <c r="C937">
        <v>2200.5</v>
      </c>
      <c r="D937">
        <v>93.968360000000004</v>
      </c>
    </row>
    <row r="938" spans="3:4" x14ac:dyDescent="0.25">
      <c r="C938">
        <v>2201.3000000000002</v>
      </c>
      <c r="D938">
        <v>94.035070000000005</v>
      </c>
    </row>
    <row r="939" spans="3:4" x14ac:dyDescent="0.25">
      <c r="C939">
        <v>2202</v>
      </c>
      <c r="D939">
        <v>94.068430000000006</v>
      </c>
    </row>
    <row r="940" spans="3:4" x14ac:dyDescent="0.25">
      <c r="C940">
        <v>2202.8000000000002</v>
      </c>
      <c r="D940">
        <v>94.057310000000001</v>
      </c>
    </row>
    <row r="941" spans="3:4" x14ac:dyDescent="0.25">
      <c r="C941">
        <v>2203.5</v>
      </c>
      <c r="D941">
        <v>94.068430000000006</v>
      </c>
    </row>
    <row r="942" spans="3:4" x14ac:dyDescent="0.25">
      <c r="C942">
        <v>2204.3000000000002</v>
      </c>
      <c r="D942">
        <v>94.057310000000001</v>
      </c>
    </row>
    <row r="943" spans="3:4" x14ac:dyDescent="0.25">
      <c r="C943">
        <v>2205</v>
      </c>
      <c r="D943">
        <v>94.046189999999996</v>
      </c>
    </row>
    <row r="944" spans="3:4" x14ac:dyDescent="0.25">
      <c r="C944">
        <v>2205.8000000000002</v>
      </c>
      <c r="D944">
        <v>93.979479999999995</v>
      </c>
    </row>
    <row r="945" spans="3:4" x14ac:dyDescent="0.25">
      <c r="C945">
        <v>2206.5</v>
      </c>
      <c r="D945">
        <v>93.923879999999997</v>
      </c>
    </row>
    <row r="946" spans="3:4" x14ac:dyDescent="0.25">
      <c r="C946">
        <v>2207.3000000000002</v>
      </c>
      <c r="D946">
        <v>94.012839999999997</v>
      </c>
    </row>
    <row r="947" spans="3:4" x14ac:dyDescent="0.25">
      <c r="C947">
        <v>2208</v>
      </c>
      <c r="D947">
        <v>94.057310000000001</v>
      </c>
    </row>
    <row r="948" spans="3:4" x14ac:dyDescent="0.25">
      <c r="C948">
        <v>2208.8000000000002</v>
      </c>
      <c r="D948">
        <v>94.057310000000001</v>
      </c>
    </row>
    <row r="949" spans="3:4" x14ac:dyDescent="0.25">
      <c r="C949">
        <v>2209.5</v>
      </c>
      <c r="D949">
        <v>94.146270000000001</v>
      </c>
    </row>
    <row r="950" spans="3:4" x14ac:dyDescent="0.25">
      <c r="C950">
        <v>2210.3000000000002</v>
      </c>
      <c r="D950">
        <v>94.101789999999994</v>
      </c>
    </row>
    <row r="951" spans="3:4" x14ac:dyDescent="0.25">
      <c r="C951">
        <v>2211</v>
      </c>
      <c r="D951">
        <v>94.090670000000003</v>
      </c>
    </row>
    <row r="952" spans="3:4" x14ac:dyDescent="0.25">
      <c r="C952">
        <v>2211.8000000000002</v>
      </c>
      <c r="D952">
        <v>93.979479999999995</v>
      </c>
    </row>
    <row r="953" spans="3:4" x14ac:dyDescent="0.25">
      <c r="C953">
        <v>2212.5</v>
      </c>
      <c r="D953">
        <v>93.779330000000002</v>
      </c>
    </row>
    <row r="954" spans="3:4" x14ac:dyDescent="0.25">
      <c r="C954">
        <v>2213.3000000000002</v>
      </c>
      <c r="D954">
        <v>93.723740000000006</v>
      </c>
    </row>
    <row r="955" spans="3:4" x14ac:dyDescent="0.25">
      <c r="C955">
        <v>2214</v>
      </c>
      <c r="D955">
        <v>93.923879999999997</v>
      </c>
    </row>
    <row r="956" spans="3:4" x14ac:dyDescent="0.25">
      <c r="C956">
        <v>2214.8000000000002</v>
      </c>
      <c r="D956">
        <v>94.101789999999994</v>
      </c>
    </row>
    <row r="957" spans="3:4" x14ac:dyDescent="0.25">
      <c r="C957">
        <v>2215.5</v>
      </c>
      <c r="D957">
        <v>94.157390000000007</v>
      </c>
    </row>
    <row r="958" spans="3:4" x14ac:dyDescent="0.25">
      <c r="C958">
        <v>2216.3000000000002</v>
      </c>
      <c r="D958">
        <v>94.157390000000007</v>
      </c>
    </row>
    <row r="959" spans="3:4" x14ac:dyDescent="0.25">
      <c r="C959">
        <v>2217</v>
      </c>
      <c r="D959">
        <v>94.246340000000004</v>
      </c>
    </row>
    <row r="960" spans="3:4" x14ac:dyDescent="0.25">
      <c r="C960">
        <v>2217.8000000000002</v>
      </c>
      <c r="D960">
        <v>94.257459999999995</v>
      </c>
    </row>
    <row r="961" spans="3:4" x14ac:dyDescent="0.25">
      <c r="C961">
        <v>2218.5</v>
      </c>
      <c r="D961">
        <v>94.201859999999996</v>
      </c>
    </row>
    <row r="962" spans="3:4" x14ac:dyDescent="0.25">
      <c r="C962">
        <v>2219.3000000000002</v>
      </c>
      <c r="D962">
        <v>94.257459999999995</v>
      </c>
    </row>
    <row r="963" spans="3:4" x14ac:dyDescent="0.25">
      <c r="C963">
        <v>2220</v>
      </c>
      <c r="D963">
        <v>94.257459999999995</v>
      </c>
    </row>
    <row r="964" spans="3:4" x14ac:dyDescent="0.25">
      <c r="C964">
        <v>2220.8000000000002</v>
      </c>
      <c r="D964">
        <v>94.157390000000007</v>
      </c>
    </row>
    <row r="965" spans="3:4" x14ac:dyDescent="0.25">
      <c r="C965">
        <v>2221.5</v>
      </c>
      <c r="D965">
        <v>94.212980000000002</v>
      </c>
    </row>
    <row r="966" spans="3:4" x14ac:dyDescent="0.25">
      <c r="C966">
        <v>2222.3000000000002</v>
      </c>
      <c r="D966">
        <v>94.257459999999995</v>
      </c>
    </row>
    <row r="967" spans="3:4" x14ac:dyDescent="0.25">
      <c r="C967">
        <v>2223</v>
      </c>
      <c r="D967">
        <v>94.257459999999995</v>
      </c>
    </row>
    <row r="968" spans="3:4" x14ac:dyDescent="0.25">
      <c r="C968">
        <v>2223.8000000000002</v>
      </c>
      <c r="D968">
        <v>94.324169999999995</v>
      </c>
    </row>
    <row r="969" spans="3:4" x14ac:dyDescent="0.25">
      <c r="C969">
        <v>2224.5</v>
      </c>
      <c r="D969">
        <v>94.212980000000002</v>
      </c>
    </row>
    <row r="970" spans="3:4" x14ac:dyDescent="0.25">
      <c r="C970">
        <v>2225.3000000000002</v>
      </c>
      <c r="D970">
        <v>94.112909999999999</v>
      </c>
    </row>
    <row r="971" spans="3:4" x14ac:dyDescent="0.25">
      <c r="C971">
        <v>2226</v>
      </c>
      <c r="D971">
        <v>94.157390000000007</v>
      </c>
    </row>
    <row r="972" spans="3:4" x14ac:dyDescent="0.25">
      <c r="C972">
        <v>2226.8000000000002</v>
      </c>
      <c r="D972">
        <v>94.146270000000001</v>
      </c>
    </row>
    <row r="973" spans="3:4" x14ac:dyDescent="0.25">
      <c r="C973">
        <v>2227.5</v>
      </c>
      <c r="D973">
        <v>94.135149999999996</v>
      </c>
    </row>
    <row r="974" spans="3:4" x14ac:dyDescent="0.25">
      <c r="C974">
        <v>2228.3000000000002</v>
      </c>
      <c r="D974">
        <v>94.124030000000005</v>
      </c>
    </row>
    <row r="975" spans="3:4" x14ac:dyDescent="0.25">
      <c r="C975">
        <v>2229</v>
      </c>
      <c r="D975">
        <v>94.168499999999995</v>
      </c>
    </row>
    <row r="976" spans="3:4" x14ac:dyDescent="0.25">
      <c r="C976">
        <v>2229.8000000000002</v>
      </c>
      <c r="D976">
        <v>94.135149999999996</v>
      </c>
    </row>
    <row r="977" spans="3:4" x14ac:dyDescent="0.25">
      <c r="C977">
        <v>2230.5</v>
      </c>
      <c r="D977">
        <v>94.101789999999994</v>
      </c>
    </row>
    <row r="978" spans="3:4" x14ac:dyDescent="0.25">
      <c r="C978">
        <v>2231.3000000000002</v>
      </c>
      <c r="D978">
        <v>94.035070000000005</v>
      </c>
    </row>
    <row r="979" spans="3:4" x14ac:dyDescent="0.25">
      <c r="C979">
        <v>2232</v>
      </c>
      <c r="D979">
        <v>93.990600000000001</v>
      </c>
    </row>
    <row r="980" spans="3:4" x14ac:dyDescent="0.25">
      <c r="C980">
        <v>2232.8000000000002</v>
      </c>
      <c r="D980">
        <v>94.068430000000006</v>
      </c>
    </row>
    <row r="981" spans="3:4" x14ac:dyDescent="0.25">
      <c r="C981">
        <v>2233.5</v>
      </c>
      <c r="D981">
        <v>94.157390000000007</v>
      </c>
    </row>
    <row r="982" spans="3:4" x14ac:dyDescent="0.25">
      <c r="C982">
        <v>2234.3000000000002</v>
      </c>
      <c r="D982">
        <v>94.146270000000001</v>
      </c>
    </row>
    <row r="983" spans="3:4" x14ac:dyDescent="0.25">
      <c r="C983">
        <v>2235</v>
      </c>
      <c r="D983">
        <v>94.090670000000003</v>
      </c>
    </row>
    <row r="984" spans="3:4" x14ac:dyDescent="0.25">
      <c r="C984">
        <v>2235.8000000000002</v>
      </c>
      <c r="D984">
        <v>94.079549999999998</v>
      </c>
    </row>
    <row r="985" spans="3:4" x14ac:dyDescent="0.25">
      <c r="C985">
        <v>2236.5</v>
      </c>
      <c r="D985">
        <v>94.124030000000005</v>
      </c>
    </row>
    <row r="986" spans="3:4" x14ac:dyDescent="0.25">
      <c r="C986">
        <v>2237.3000000000002</v>
      </c>
      <c r="D986">
        <v>94.035070000000005</v>
      </c>
    </row>
    <row r="987" spans="3:4" x14ac:dyDescent="0.25">
      <c r="C987">
        <v>2238</v>
      </c>
      <c r="D987">
        <v>94.068430000000006</v>
      </c>
    </row>
    <row r="988" spans="3:4" x14ac:dyDescent="0.25">
      <c r="C988">
        <v>2238.8000000000002</v>
      </c>
      <c r="D988">
        <v>94.079549999999998</v>
      </c>
    </row>
    <row r="989" spans="3:4" x14ac:dyDescent="0.25">
      <c r="C989">
        <v>2239.5</v>
      </c>
      <c r="D989">
        <v>94.157390000000007</v>
      </c>
    </row>
    <row r="990" spans="3:4" x14ac:dyDescent="0.25">
      <c r="C990">
        <v>2240.3000000000002</v>
      </c>
      <c r="D990">
        <v>94.224100000000007</v>
      </c>
    </row>
    <row r="991" spans="3:4" x14ac:dyDescent="0.25">
      <c r="C991">
        <v>2241</v>
      </c>
      <c r="D991">
        <v>94.157390000000007</v>
      </c>
    </row>
    <row r="992" spans="3:4" x14ac:dyDescent="0.25">
      <c r="C992">
        <v>2241.8000000000002</v>
      </c>
      <c r="D992">
        <v>94.046189999999996</v>
      </c>
    </row>
    <row r="993" spans="3:4" x14ac:dyDescent="0.25">
      <c r="C993">
        <v>2242.5</v>
      </c>
      <c r="D993">
        <v>94.068430000000006</v>
      </c>
    </row>
    <row r="994" spans="3:4" x14ac:dyDescent="0.25">
      <c r="C994">
        <v>2243.3000000000002</v>
      </c>
      <c r="D994">
        <v>94.124030000000005</v>
      </c>
    </row>
    <row r="995" spans="3:4" x14ac:dyDescent="0.25">
      <c r="C995">
        <v>2244</v>
      </c>
      <c r="D995">
        <v>94.146270000000001</v>
      </c>
    </row>
    <row r="996" spans="3:4" x14ac:dyDescent="0.25">
      <c r="C996">
        <v>2244.8000000000002</v>
      </c>
      <c r="D996">
        <v>94.101789999999994</v>
      </c>
    </row>
    <row r="997" spans="3:4" x14ac:dyDescent="0.25">
      <c r="C997">
        <v>2245.5</v>
      </c>
      <c r="D997">
        <v>94.17962</v>
      </c>
    </row>
    <row r="998" spans="3:4" x14ac:dyDescent="0.25">
      <c r="C998">
        <v>2246.3000000000002</v>
      </c>
      <c r="D998">
        <v>94.246340000000004</v>
      </c>
    </row>
    <row r="999" spans="3:4" x14ac:dyDescent="0.25">
      <c r="C999">
        <v>2247</v>
      </c>
      <c r="D999">
        <v>94.190740000000005</v>
      </c>
    </row>
    <row r="1000" spans="3:4" x14ac:dyDescent="0.25">
      <c r="C1000">
        <v>2247.8000000000002</v>
      </c>
      <c r="D1000">
        <v>94.146270000000001</v>
      </c>
    </row>
    <row r="1001" spans="3:4" x14ac:dyDescent="0.25">
      <c r="C1001">
        <v>2248.5</v>
      </c>
      <c r="D1001">
        <v>94.124030000000005</v>
      </c>
    </row>
    <row r="1002" spans="3:4" x14ac:dyDescent="0.25">
      <c r="C1002">
        <v>2249.3000000000002</v>
      </c>
      <c r="D1002">
        <v>94.146270000000001</v>
      </c>
    </row>
    <row r="1003" spans="3:4" x14ac:dyDescent="0.25">
      <c r="C1003">
        <v>2250</v>
      </c>
      <c r="D1003">
        <v>94.124030000000005</v>
      </c>
    </row>
    <row r="1004" spans="3:4" x14ac:dyDescent="0.25">
      <c r="C1004">
        <v>2250.8000000000002</v>
      </c>
      <c r="D1004">
        <v>94.068430000000006</v>
      </c>
    </row>
    <row r="1005" spans="3:4" x14ac:dyDescent="0.25">
      <c r="C1005">
        <v>2251.5</v>
      </c>
      <c r="D1005">
        <v>94.046189999999996</v>
      </c>
    </row>
    <row r="1006" spans="3:4" x14ac:dyDescent="0.25">
      <c r="C1006">
        <v>2252.3000000000002</v>
      </c>
      <c r="D1006">
        <v>93.990600000000001</v>
      </c>
    </row>
    <row r="1007" spans="3:4" x14ac:dyDescent="0.25">
      <c r="C1007">
        <v>2253</v>
      </c>
      <c r="D1007">
        <v>94.012839999999997</v>
      </c>
    </row>
    <row r="1008" spans="3:4" x14ac:dyDescent="0.25">
      <c r="C1008">
        <v>2253.8000000000002</v>
      </c>
      <c r="D1008">
        <v>94.001720000000006</v>
      </c>
    </row>
    <row r="1009" spans="3:4" x14ac:dyDescent="0.25">
      <c r="C1009">
        <v>2254.5</v>
      </c>
      <c r="D1009">
        <v>93.90164</v>
      </c>
    </row>
    <row r="1010" spans="3:4" x14ac:dyDescent="0.25">
      <c r="C1010">
        <v>2255.3000000000002</v>
      </c>
      <c r="D1010">
        <v>93.812690000000003</v>
      </c>
    </row>
    <row r="1011" spans="3:4" x14ac:dyDescent="0.25">
      <c r="C1011">
        <v>2256</v>
      </c>
      <c r="D1011">
        <v>93.801569999999998</v>
      </c>
    </row>
    <row r="1012" spans="3:4" x14ac:dyDescent="0.25">
      <c r="C1012">
        <v>2256.8000000000002</v>
      </c>
      <c r="D1012">
        <v>93.868290000000002</v>
      </c>
    </row>
    <row r="1013" spans="3:4" x14ac:dyDescent="0.25">
      <c r="C1013">
        <v>2257.5</v>
      </c>
      <c r="D1013">
        <v>93.823809999999995</v>
      </c>
    </row>
    <row r="1014" spans="3:4" x14ac:dyDescent="0.25">
      <c r="C1014">
        <v>2258.3000000000002</v>
      </c>
      <c r="D1014">
        <v>93.757090000000005</v>
      </c>
    </row>
    <row r="1015" spans="3:4" x14ac:dyDescent="0.25">
      <c r="C1015">
        <v>2259</v>
      </c>
      <c r="D1015">
        <v>93.690380000000005</v>
      </c>
    </row>
    <row r="1016" spans="3:4" x14ac:dyDescent="0.25">
      <c r="C1016">
        <v>2259.8000000000002</v>
      </c>
      <c r="D1016">
        <v>93.645899999999997</v>
      </c>
    </row>
    <row r="1017" spans="3:4" x14ac:dyDescent="0.25">
      <c r="C1017">
        <v>2260.5</v>
      </c>
      <c r="D1017">
        <v>93.579189999999997</v>
      </c>
    </row>
    <row r="1018" spans="3:4" x14ac:dyDescent="0.25">
      <c r="C1018">
        <v>2261.3000000000002</v>
      </c>
      <c r="D1018">
        <v>93.445760000000007</v>
      </c>
    </row>
    <row r="1019" spans="3:4" x14ac:dyDescent="0.25">
      <c r="C1019">
        <v>2262</v>
      </c>
      <c r="D1019">
        <v>93.456879999999998</v>
      </c>
    </row>
    <row r="1020" spans="3:4" x14ac:dyDescent="0.25">
      <c r="C1020">
        <v>2262.8000000000002</v>
      </c>
      <c r="D1020">
        <v>93.367919999999998</v>
      </c>
    </row>
    <row r="1021" spans="3:4" x14ac:dyDescent="0.25">
      <c r="C1021">
        <v>2263.5</v>
      </c>
      <c r="D1021">
        <v>93.323449999999994</v>
      </c>
    </row>
    <row r="1022" spans="3:4" x14ac:dyDescent="0.25">
      <c r="C1022">
        <v>2264.3000000000002</v>
      </c>
      <c r="D1022">
        <v>93.312330000000003</v>
      </c>
    </row>
    <row r="1023" spans="3:4" x14ac:dyDescent="0.25">
      <c r="C1023">
        <v>2265</v>
      </c>
      <c r="D1023">
        <v>93.267849999999996</v>
      </c>
    </row>
    <row r="1024" spans="3:4" x14ac:dyDescent="0.25">
      <c r="C1024">
        <v>2265.8000000000002</v>
      </c>
      <c r="D1024">
        <v>93.256730000000005</v>
      </c>
    </row>
    <row r="1025" spans="3:4" x14ac:dyDescent="0.25">
      <c r="C1025">
        <v>2266.5</v>
      </c>
      <c r="D1025">
        <v>93.256730000000005</v>
      </c>
    </row>
    <row r="1026" spans="3:4" x14ac:dyDescent="0.25">
      <c r="C1026">
        <v>2267.3000000000002</v>
      </c>
      <c r="D1026">
        <v>93.078819999999993</v>
      </c>
    </row>
    <row r="1027" spans="3:4" x14ac:dyDescent="0.25">
      <c r="C1027">
        <v>2268</v>
      </c>
      <c r="D1027">
        <v>93.012110000000007</v>
      </c>
    </row>
    <row r="1028" spans="3:4" x14ac:dyDescent="0.25">
      <c r="C1028">
        <v>2268.8000000000002</v>
      </c>
      <c r="D1028">
        <v>93.023229999999998</v>
      </c>
    </row>
    <row r="1029" spans="3:4" x14ac:dyDescent="0.25">
      <c r="C1029">
        <v>2269.5</v>
      </c>
      <c r="D1029">
        <v>93.012110000000007</v>
      </c>
    </row>
    <row r="1030" spans="3:4" x14ac:dyDescent="0.25">
      <c r="C1030">
        <v>2270.3000000000002</v>
      </c>
      <c r="D1030">
        <v>92.956509999999994</v>
      </c>
    </row>
    <row r="1031" spans="3:4" x14ac:dyDescent="0.25">
      <c r="C1031">
        <v>2271</v>
      </c>
      <c r="D1031">
        <v>92.945390000000003</v>
      </c>
    </row>
    <row r="1032" spans="3:4" x14ac:dyDescent="0.25">
      <c r="C1032">
        <v>2271.8000000000002</v>
      </c>
      <c r="D1032">
        <v>92.945390000000003</v>
      </c>
    </row>
    <row r="1033" spans="3:4" x14ac:dyDescent="0.25">
      <c r="C1033">
        <v>2272.5</v>
      </c>
      <c r="D1033">
        <v>92.956509999999994</v>
      </c>
    </row>
    <row r="1034" spans="3:4" x14ac:dyDescent="0.25">
      <c r="C1034">
        <v>2273.3000000000002</v>
      </c>
      <c r="D1034">
        <v>93.023229999999998</v>
      </c>
    </row>
    <row r="1035" spans="3:4" x14ac:dyDescent="0.25">
      <c r="C1035">
        <v>2274</v>
      </c>
      <c r="D1035">
        <v>92.978750000000005</v>
      </c>
    </row>
    <row r="1036" spans="3:4" x14ac:dyDescent="0.25">
      <c r="C1036">
        <v>2274.8000000000002</v>
      </c>
      <c r="D1036">
        <v>92.923150000000007</v>
      </c>
    </row>
    <row r="1037" spans="3:4" x14ac:dyDescent="0.25">
      <c r="C1037">
        <v>2275.5</v>
      </c>
      <c r="D1037">
        <v>92.978750000000005</v>
      </c>
    </row>
    <row r="1038" spans="3:4" x14ac:dyDescent="0.25">
      <c r="C1038">
        <v>2276.3000000000002</v>
      </c>
      <c r="D1038">
        <v>92.96763</v>
      </c>
    </row>
    <row r="1039" spans="3:4" x14ac:dyDescent="0.25">
      <c r="C1039">
        <v>2277</v>
      </c>
      <c r="D1039">
        <v>92.934269999999998</v>
      </c>
    </row>
    <row r="1040" spans="3:4" x14ac:dyDescent="0.25">
      <c r="C1040">
        <v>2277.8000000000002</v>
      </c>
      <c r="D1040">
        <v>92.834199999999996</v>
      </c>
    </row>
    <row r="1041" spans="3:4" x14ac:dyDescent="0.25">
      <c r="C1041">
        <v>2278.5</v>
      </c>
      <c r="D1041">
        <v>92.834199999999996</v>
      </c>
    </row>
    <row r="1042" spans="3:4" x14ac:dyDescent="0.25">
      <c r="C1042">
        <v>2279.3000000000002</v>
      </c>
      <c r="D1042">
        <v>92.811959999999999</v>
      </c>
    </row>
    <row r="1043" spans="3:4" x14ac:dyDescent="0.25">
      <c r="C1043">
        <v>2280</v>
      </c>
      <c r="D1043">
        <v>92.800839999999994</v>
      </c>
    </row>
    <row r="1044" spans="3:4" x14ac:dyDescent="0.25">
      <c r="C1044">
        <v>2280.8000000000002</v>
      </c>
      <c r="D1044">
        <v>92.767489999999995</v>
      </c>
    </row>
    <row r="1045" spans="3:4" x14ac:dyDescent="0.25">
      <c r="C1045">
        <v>2281.5</v>
      </c>
      <c r="D1045">
        <v>92.734129999999993</v>
      </c>
    </row>
    <row r="1046" spans="3:4" x14ac:dyDescent="0.25">
      <c r="C1046">
        <v>2282.3000000000002</v>
      </c>
      <c r="D1046">
        <v>92.700770000000006</v>
      </c>
    </row>
    <row r="1047" spans="3:4" x14ac:dyDescent="0.25">
      <c r="C1047">
        <v>2283</v>
      </c>
      <c r="D1047">
        <v>92.611819999999994</v>
      </c>
    </row>
    <row r="1048" spans="3:4" x14ac:dyDescent="0.25">
      <c r="C1048">
        <v>2283.8000000000002</v>
      </c>
      <c r="D1048">
        <v>92.578460000000007</v>
      </c>
    </row>
    <row r="1049" spans="3:4" x14ac:dyDescent="0.25">
      <c r="C1049">
        <v>2284.5</v>
      </c>
      <c r="D1049">
        <v>92.511740000000003</v>
      </c>
    </row>
    <row r="1050" spans="3:4" x14ac:dyDescent="0.25">
      <c r="C1050">
        <v>2285.3000000000002</v>
      </c>
      <c r="D1050">
        <v>92.478390000000005</v>
      </c>
    </row>
    <row r="1051" spans="3:4" x14ac:dyDescent="0.25">
      <c r="C1051">
        <v>2286</v>
      </c>
      <c r="D1051">
        <v>92.489509999999996</v>
      </c>
    </row>
    <row r="1052" spans="3:4" x14ac:dyDescent="0.25">
      <c r="C1052">
        <v>2286.8000000000002</v>
      </c>
      <c r="D1052">
        <v>92.478390000000005</v>
      </c>
    </row>
    <row r="1053" spans="3:4" x14ac:dyDescent="0.25">
      <c r="C1053">
        <v>2287.5</v>
      </c>
      <c r="D1053">
        <v>92.411670000000001</v>
      </c>
    </row>
    <row r="1054" spans="3:4" x14ac:dyDescent="0.25">
      <c r="C1054">
        <v>2288.3000000000002</v>
      </c>
      <c r="D1054">
        <v>92.367189999999994</v>
      </c>
    </row>
    <row r="1055" spans="3:4" x14ac:dyDescent="0.25">
      <c r="C1055">
        <v>2289</v>
      </c>
      <c r="D1055">
        <v>92.422790000000006</v>
      </c>
    </row>
    <row r="1056" spans="3:4" x14ac:dyDescent="0.25">
      <c r="C1056">
        <v>2289.8000000000002</v>
      </c>
      <c r="D1056">
        <v>92.489509999999996</v>
      </c>
    </row>
    <row r="1057" spans="3:4" x14ac:dyDescent="0.25">
      <c r="C1057">
        <v>2290.5</v>
      </c>
      <c r="D1057">
        <v>92.411670000000001</v>
      </c>
    </row>
    <row r="1058" spans="3:4" x14ac:dyDescent="0.25">
      <c r="C1058">
        <v>2291.3000000000002</v>
      </c>
      <c r="D1058">
        <v>92.367189999999994</v>
      </c>
    </row>
    <row r="1059" spans="3:4" x14ac:dyDescent="0.25">
      <c r="C1059">
        <v>2292</v>
      </c>
      <c r="D1059">
        <v>92.289360000000002</v>
      </c>
    </row>
    <row r="1060" spans="3:4" x14ac:dyDescent="0.25">
      <c r="C1060">
        <v>2292.8000000000002</v>
      </c>
      <c r="D1060">
        <v>92.233760000000004</v>
      </c>
    </row>
    <row r="1061" spans="3:4" x14ac:dyDescent="0.25">
      <c r="C1061">
        <v>2293.5</v>
      </c>
      <c r="D1061">
        <v>92.233760000000004</v>
      </c>
    </row>
    <row r="1062" spans="3:4" x14ac:dyDescent="0.25">
      <c r="C1062">
        <v>2294.3000000000002</v>
      </c>
      <c r="D1062">
        <v>92.18929</v>
      </c>
    </row>
    <row r="1063" spans="3:4" x14ac:dyDescent="0.25">
      <c r="C1063">
        <v>2295</v>
      </c>
      <c r="D1063">
        <v>92.089209999999994</v>
      </c>
    </row>
    <row r="1064" spans="3:4" x14ac:dyDescent="0.25">
      <c r="C1064">
        <v>2295.8000000000002</v>
      </c>
      <c r="D1064">
        <v>92.022499999999994</v>
      </c>
    </row>
    <row r="1065" spans="3:4" x14ac:dyDescent="0.25">
      <c r="C1065">
        <v>2296.5</v>
      </c>
      <c r="D1065">
        <v>92.022499999999994</v>
      </c>
    </row>
    <row r="1066" spans="3:4" x14ac:dyDescent="0.25">
      <c r="C1066">
        <v>2297.3000000000002</v>
      </c>
      <c r="D1066">
        <v>92.011380000000003</v>
      </c>
    </row>
    <row r="1067" spans="3:4" x14ac:dyDescent="0.25">
      <c r="C1067">
        <v>2298</v>
      </c>
      <c r="D1067">
        <v>91.855710000000002</v>
      </c>
    </row>
    <row r="1068" spans="3:4" x14ac:dyDescent="0.25">
      <c r="C1068">
        <v>2298.8000000000002</v>
      </c>
      <c r="D1068">
        <v>91.722279999999998</v>
      </c>
    </row>
    <row r="1069" spans="3:4" x14ac:dyDescent="0.25">
      <c r="C1069">
        <v>2299.5</v>
      </c>
      <c r="D1069">
        <v>91.711160000000007</v>
      </c>
    </row>
    <row r="1070" spans="3:4" x14ac:dyDescent="0.25">
      <c r="C1070">
        <v>2300.3000000000002</v>
      </c>
      <c r="D1070">
        <v>91.666679999999999</v>
      </c>
    </row>
    <row r="1071" spans="3:4" x14ac:dyDescent="0.25">
      <c r="C1071">
        <v>2301</v>
      </c>
      <c r="D1071">
        <v>91.611090000000004</v>
      </c>
    </row>
    <row r="1072" spans="3:4" x14ac:dyDescent="0.25">
      <c r="C1072">
        <v>2301.8000000000002</v>
      </c>
      <c r="D1072">
        <v>91.599969999999999</v>
      </c>
    </row>
    <row r="1073" spans="3:4" x14ac:dyDescent="0.25">
      <c r="C1073">
        <v>2302.5</v>
      </c>
      <c r="D1073">
        <v>91.566609999999997</v>
      </c>
    </row>
    <row r="1074" spans="3:4" x14ac:dyDescent="0.25">
      <c r="C1074">
        <v>2303.3000000000002</v>
      </c>
      <c r="D1074">
        <v>91.47766</v>
      </c>
    </row>
    <row r="1075" spans="3:4" x14ac:dyDescent="0.25">
      <c r="C1075">
        <v>2304</v>
      </c>
      <c r="D1075">
        <v>91.455420000000004</v>
      </c>
    </row>
    <row r="1076" spans="3:4" x14ac:dyDescent="0.25">
      <c r="C1076">
        <v>2304.8000000000002</v>
      </c>
      <c r="D1076">
        <v>91.433179999999993</v>
      </c>
    </row>
    <row r="1077" spans="3:4" x14ac:dyDescent="0.25">
      <c r="C1077">
        <v>2305.5</v>
      </c>
      <c r="D1077">
        <v>91.410939999999997</v>
      </c>
    </row>
    <row r="1078" spans="3:4" x14ac:dyDescent="0.25">
      <c r="C1078">
        <v>2306.3000000000002</v>
      </c>
      <c r="D1078">
        <v>91.499899999999997</v>
      </c>
    </row>
    <row r="1079" spans="3:4" x14ac:dyDescent="0.25">
      <c r="C1079">
        <v>2307</v>
      </c>
      <c r="D1079">
        <v>91.577730000000003</v>
      </c>
    </row>
    <row r="1080" spans="3:4" x14ac:dyDescent="0.25">
      <c r="C1080">
        <v>2307.8000000000002</v>
      </c>
      <c r="D1080">
        <v>91.611090000000004</v>
      </c>
    </row>
    <row r="1081" spans="3:4" x14ac:dyDescent="0.25">
      <c r="C1081">
        <v>2308.5</v>
      </c>
      <c r="D1081">
        <v>91.733400000000003</v>
      </c>
    </row>
    <row r="1082" spans="3:4" x14ac:dyDescent="0.25">
      <c r="C1082">
        <v>2309.3000000000002</v>
      </c>
      <c r="D1082">
        <v>91.833470000000005</v>
      </c>
    </row>
    <row r="1083" spans="3:4" x14ac:dyDescent="0.25">
      <c r="C1083">
        <v>2310</v>
      </c>
      <c r="D1083">
        <v>91.933549999999997</v>
      </c>
    </row>
    <row r="1084" spans="3:4" x14ac:dyDescent="0.25">
      <c r="C1084">
        <v>2310.8000000000002</v>
      </c>
      <c r="D1084">
        <v>92.033619999999999</v>
      </c>
    </row>
    <row r="1085" spans="3:4" x14ac:dyDescent="0.25">
      <c r="C1085">
        <v>2311.5</v>
      </c>
      <c r="D1085">
        <v>92.144810000000007</v>
      </c>
    </row>
    <row r="1086" spans="3:4" x14ac:dyDescent="0.25">
      <c r="C1086">
        <v>2312.3000000000002</v>
      </c>
      <c r="D1086">
        <v>92.222639999999998</v>
      </c>
    </row>
    <row r="1087" spans="3:4" x14ac:dyDescent="0.25">
      <c r="C1087">
        <v>2313</v>
      </c>
      <c r="D1087">
        <v>92.300479999999993</v>
      </c>
    </row>
    <row r="1088" spans="3:4" x14ac:dyDescent="0.25">
      <c r="C1088">
        <v>2313.8000000000002</v>
      </c>
      <c r="D1088">
        <v>92.367189999999994</v>
      </c>
    </row>
    <row r="1089" spans="3:4" x14ac:dyDescent="0.25">
      <c r="C1089">
        <v>2314.5</v>
      </c>
      <c r="D1089">
        <v>92.422790000000006</v>
      </c>
    </row>
    <row r="1090" spans="3:4" x14ac:dyDescent="0.25">
      <c r="C1090">
        <v>2315.3000000000002</v>
      </c>
      <c r="D1090">
        <v>92.456149999999994</v>
      </c>
    </row>
    <row r="1091" spans="3:4" x14ac:dyDescent="0.25">
      <c r="C1091">
        <v>2316</v>
      </c>
      <c r="D1091">
        <v>92.489509999999996</v>
      </c>
    </row>
    <row r="1092" spans="3:4" x14ac:dyDescent="0.25">
      <c r="C1092">
        <v>2316.8000000000002</v>
      </c>
      <c r="D1092">
        <v>92.567340000000002</v>
      </c>
    </row>
    <row r="1093" spans="3:4" x14ac:dyDescent="0.25">
      <c r="C1093">
        <v>2317.5</v>
      </c>
      <c r="D1093">
        <v>92.567340000000002</v>
      </c>
    </row>
    <row r="1094" spans="3:4" x14ac:dyDescent="0.25">
      <c r="C1094">
        <v>2318.3000000000002</v>
      </c>
      <c r="D1094">
        <v>92.634060000000005</v>
      </c>
    </row>
    <row r="1095" spans="3:4" x14ac:dyDescent="0.25">
      <c r="C1095">
        <v>2319</v>
      </c>
      <c r="D1095">
        <v>92.700770000000006</v>
      </c>
    </row>
    <row r="1096" spans="3:4" x14ac:dyDescent="0.25">
      <c r="C1096">
        <v>2319.8000000000002</v>
      </c>
      <c r="D1096">
        <v>92.700770000000006</v>
      </c>
    </row>
    <row r="1097" spans="3:4" x14ac:dyDescent="0.25">
      <c r="C1097">
        <v>2320.5</v>
      </c>
      <c r="D1097">
        <v>92.645169999999993</v>
      </c>
    </row>
    <row r="1098" spans="3:4" x14ac:dyDescent="0.25">
      <c r="C1098">
        <v>2321.3000000000002</v>
      </c>
      <c r="D1098">
        <v>92.656289999999998</v>
      </c>
    </row>
    <row r="1099" spans="3:4" x14ac:dyDescent="0.25">
      <c r="C1099">
        <v>2322</v>
      </c>
      <c r="D1099">
        <v>92.745249999999999</v>
      </c>
    </row>
    <row r="1100" spans="3:4" x14ac:dyDescent="0.25">
      <c r="C1100">
        <v>2322.8000000000002</v>
      </c>
      <c r="D1100">
        <v>92.789720000000003</v>
      </c>
    </row>
    <row r="1101" spans="3:4" x14ac:dyDescent="0.25">
      <c r="C1101">
        <v>2323.5</v>
      </c>
      <c r="D1101">
        <v>92.800839999999994</v>
      </c>
    </row>
    <row r="1102" spans="3:4" x14ac:dyDescent="0.25">
      <c r="C1102">
        <v>2324.3000000000002</v>
      </c>
      <c r="D1102">
        <v>92.811959999999999</v>
      </c>
    </row>
    <row r="1103" spans="3:4" x14ac:dyDescent="0.25">
      <c r="C1103">
        <v>2325</v>
      </c>
      <c r="D1103">
        <v>92.789720000000003</v>
      </c>
    </row>
    <row r="1104" spans="3:4" x14ac:dyDescent="0.25">
      <c r="C1104">
        <v>2325.8000000000002</v>
      </c>
      <c r="D1104">
        <v>92.800839999999994</v>
      </c>
    </row>
    <row r="1105" spans="3:4" x14ac:dyDescent="0.25">
      <c r="C1105">
        <v>2326.5</v>
      </c>
      <c r="D1105">
        <v>92.945390000000003</v>
      </c>
    </row>
    <row r="1106" spans="3:4" x14ac:dyDescent="0.25">
      <c r="C1106">
        <v>2327.3000000000002</v>
      </c>
      <c r="D1106">
        <v>93.045469999999995</v>
      </c>
    </row>
    <row r="1107" spans="3:4" x14ac:dyDescent="0.25">
      <c r="C1107">
        <v>2328</v>
      </c>
      <c r="D1107">
        <v>93.089939999999999</v>
      </c>
    </row>
    <row r="1108" spans="3:4" x14ac:dyDescent="0.25">
      <c r="C1108">
        <v>2328.8000000000002</v>
      </c>
      <c r="D1108">
        <v>93.056579999999997</v>
      </c>
    </row>
    <row r="1109" spans="3:4" x14ac:dyDescent="0.25">
      <c r="C1109">
        <v>2329.5</v>
      </c>
      <c r="D1109">
        <v>93.023229999999998</v>
      </c>
    </row>
    <row r="1110" spans="3:4" x14ac:dyDescent="0.25">
      <c r="C1110">
        <v>2330.3000000000002</v>
      </c>
      <c r="D1110">
        <v>93.067700000000002</v>
      </c>
    </row>
    <row r="1111" spans="3:4" x14ac:dyDescent="0.25">
      <c r="C1111">
        <v>2331</v>
      </c>
      <c r="D1111">
        <v>93.134420000000006</v>
      </c>
    </row>
    <row r="1112" spans="3:4" x14ac:dyDescent="0.25">
      <c r="C1112">
        <v>2331.8000000000002</v>
      </c>
      <c r="D1112">
        <v>93.089939999999999</v>
      </c>
    </row>
    <row r="1113" spans="3:4" x14ac:dyDescent="0.25">
      <c r="C1113">
        <v>2332.5</v>
      </c>
      <c r="D1113">
        <v>93.045469999999995</v>
      </c>
    </row>
    <row r="1114" spans="3:4" x14ac:dyDescent="0.25">
      <c r="C1114">
        <v>2333.3000000000002</v>
      </c>
      <c r="D1114">
        <v>93.023229999999998</v>
      </c>
    </row>
    <row r="1115" spans="3:4" x14ac:dyDescent="0.25">
      <c r="C1115">
        <v>2334</v>
      </c>
      <c r="D1115">
        <v>93.067700000000002</v>
      </c>
    </row>
    <row r="1116" spans="3:4" x14ac:dyDescent="0.25">
      <c r="C1116">
        <v>2334.8000000000002</v>
      </c>
      <c r="D1116">
        <v>93.112179999999995</v>
      </c>
    </row>
    <row r="1117" spans="3:4" x14ac:dyDescent="0.25">
      <c r="C1117">
        <v>2335.5</v>
      </c>
      <c r="D1117">
        <v>92.978750000000005</v>
      </c>
    </row>
    <row r="1118" spans="3:4" x14ac:dyDescent="0.25">
      <c r="C1118">
        <v>2336.3000000000002</v>
      </c>
      <c r="D1118">
        <v>92.900919999999999</v>
      </c>
    </row>
    <row r="1119" spans="3:4" x14ac:dyDescent="0.25">
      <c r="C1119">
        <v>2337</v>
      </c>
      <c r="D1119">
        <v>92.878680000000003</v>
      </c>
    </row>
    <row r="1120" spans="3:4" x14ac:dyDescent="0.25">
      <c r="C1120">
        <v>2337.8000000000002</v>
      </c>
      <c r="D1120">
        <v>92.789720000000003</v>
      </c>
    </row>
    <row r="1121" spans="3:4" x14ac:dyDescent="0.25">
      <c r="C1121">
        <v>2338.5</v>
      </c>
      <c r="D1121">
        <v>92.745249999999999</v>
      </c>
    </row>
    <row r="1122" spans="3:4" x14ac:dyDescent="0.25">
      <c r="C1122">
        <v>2339.3000000000002</v>
      </c>
      <c r="D1122">
        <v>92.667410000000004</v>
      </c>
    </row>
    <row r="1123" spans="3:4" x14ac:dyDescent="0.25">
      <c r="C1123">
        <v>2340</v>
      </c>
      <c r="D1123">
        <v>92.600700000000003</v>
      </c>
    </row>
    <row r="1124" spans="3:4" x14ac:dyDescent="0.25">
      <c r="C1124">
        <v>2340.8000000000002</v>
      </c>
      <c r="D1124">
        <v>92.556219999999996</v>
      </c>
    </row>
    <row r="1125" spans="3:4" x14ac:dyDescent="0.25">
      <c r="C1125">
        <v>2341.5</v>
      </c>
      <c r="D1125">
        <v>92.500619999999998</v>
      </c>
    </row>
    <row r="1126" spans="3:4" x14ac:dyDescent="0.25">
      <c r="C1126">
        <v>2342.3000000000002</v>
      </c>
      <c r="D1126">
        <v>92.433909999999997</v>
      </c>
    </row>
    <row r="1127" spans="3:4" x14ac:dyDescent="0.25">
      <c r="C1127">
        <v>2343</v>
      </c>
      <c r="D1127">
        <v>92.445030000000003</v>
      </c>
    </row>
    <row r="1128" spans="3:4" x14ac:dyDescent="0.25">
      <c r="C1128">
        <v>2343.8000000000002</v>
      </c>
      <c r="D1128">
        <v>92.478390000000005</v>
      </c>
    </row>
    <row r="1129" spans="3:4" x14ac:dyDescent="0.25">
      <c r="C1129">
        <v>2344.5</v>
      </c>
      <c r="D1129">
        <v>92.456149999999994</v>
      </c>
    </row>
    <row r="1130" spans="3:4" x14ac:dyDescent="0.25">
      <c r="C1130">
        <v>2345.3000000000002</v>
      </c>
      <c r="D1130">
        <v>92.34496</v>
      </c>
    </row>
    <row r="1131" spans="3:4" x14ac:dyDescent="0.25">
      <c r="C1131">
        <v>2346</v>
      </c>
      <c r="D1131">
        <v>92.244879999999995</v>
      </c>
    </row>
    <row r="1132" spans="3:4" x14ac:dyDescent="0.25">
      <c r="C1132">
        <v>2346.8000000000002</v>
      </c>
      <c r="D1132">
        <v>92.233760000000004</v>
      </c>
    </row>
    <row r="1133" spans="3:4" x14ac:dyDescent="0.25">
      <c r="C1133">
        <v>2347.5</v>
      </c>
      <c r="D1133">
        <v>92.244879999999995</v>
      </c>
    </row>
    <row r="1134" spans="3:4" x14ac:dyDescent="0.25">
      <c r="C1134">
        <v>2348.3000000000002</v>
      </c>
      <c r="D1134">
        <v>92.267120000000006</v>
      </c>
    </row>
    <row r="1135" spans="3:4" x14ac:dyDescent="0.25">
      <c r="C1135">
        <v>2349</v>
      </c>
      <c r="D1135">
        <v>92.289360000000002</v>
      </c>
    </row>
    <row r="1136" spans="3:4" x14ac:dyDescent="0.25">
      <c r="C1136">
        <v>2349.8000000000002</v>
      </c>
      <c r="D1136">
        <v>92.34496</v>
      </c>
    </row>
    <row r="1137" spans="3:4" x14ac:dyDescent="0.25">
      <c r="C1137">
        <v>2350.5</v>
      </c>
      <c r="D1137">
        <v>92.322720000000004</v>
      </c>
    </row>
    <row r="1138" spans="3:4" x14ac:dyDescent="0.25">
      <c r="C1138">
        <v>2351.3000000000002</v>
      </c>
      <c r="D1138">
        <v>92.333839999999995</v>
      </c>
    </row>
    <row r="1139" spans="3:4" x14ac:dyDescent="0.25">
      <c r="C1139">
        <v>2352</v>
      </c>
      <c r="D1139">
        <v>92.422790000000006</v>
      </c>
    </row>
    <row r="1140" spans="3:4" x14ac:dyDescent="0.25">
      <c r="C1140">
        <v>2352.8000000000002</v>
      </c>
      <c r="D1140">
        <v>92.478390000000005</v>
      </c>
    </row>
    <row r="1141" spans="3:4" x14ac:dyDescent="0.25">
      <c r="C1141">
        <v>2353.5</v>
      </c>
      <c r="D1141">
        <v>92.567340000000002</v>
      </c>
    </row>
    <row r="1142" spans="3:4" x14ac:dyDescent="0.25">
      <c r="C1142">
        <v>2354.3000000000002</v>
      </c>
      <c r="D1142">
        <v>92.711889999999997</v>
      </c>
    </row>
    <row r="1143" spans="3:4" x14ac:dyDescent="0.25">
      <c r="C1143">
        <v>2355</v>
      </c>
      <c r="D1143">
        <v>92.778599999999997</v>
      </c>
    </row>
    <row r="1144" spans="3:4" x14ac:dyDescent="0.25">
      <c r="C1144">
        <v>2355.8000000000002</v>
      </c>
      <c r="D1144">
        <v>92.834199999999996</v>
      </c>
    </row>
    <row r="1145" spans="3:4" x14ac:dyDescent="0.25">
      <c r="C1145">
        <v>2356.5</v>
      </c>
      <c r="D1145">
        <v>92.956509999999994</v>
      </c>
    </row>
    <row r="1146" spans="3:4" x14ac:dyDescent="0.25">
      <c r="C1146">
        <v>2357.3000000000002</v>
      </c>
      <c r="D1146">
        <v>93.012110000000007</v>
      </c>
    </row>
    <row r="1147" spans="3:4" x14ac:dyDescent="0.25">
      <c r="C1147">
        <v>2358</v>
      </c>
      <c r="D1147">
        <v>93.112179999999995</v>
      </c>
    </row>
    <row r="1148" spans="3:4" x14ac:dyDescent="0.25">
      <c r="C1148">
        <v>2358.8000000000002</v>
      </c>
      <c r="D1148">
        <v>93.245609999999999</v>
      </c>
    </row>
    <row r="1149" spans="3:4" x14ac:dyDescent="0.25">
      <c r="C1149">
        <v>2359.5</v>
      </c>
      <c r="D1149">
        <v>93.301209999999998</v>
      </c>
    </row>
    <row r="1150" spans="3:4" x14ac:dyDescent="0.25">
      <c r="C1150">
        <v>2360.3000000000002</v>
      </c>
      <c r="D1150">
        <v>93.312330000000003</v>
      </c>
    </row>
    <row r="1151" spans="3:4" x14ac:dyDescent="0.25">
      <c r="C1151">
        <v>2361</v>
      </c>
      <c r="D1151">
        <v>93.334559999999996</v>
      </c>
    </row>
    <row r="1152" spans="3:4" x14ac:dyDescent="0.25">
      <c r="C1152">
        <v>2361.8000000000002</v>
      </c>
      <c r="D1152">
        <v>93.334559999999996</v>
      </c>
    </row>
    <row r="1153" spans="3:4" x14ac:dyDescent="0.25">
      <c r="C1153">
        <v>2362.5</v>
      </c>
      <c r="D1153">
        <v>93.312330000000003</v>
      </c>
    </row>
    <row r="1154" spans="3:4" x14ac:dyDescent="0.25">
      <c r="C1154">
        <v>2363.3000000000002</v>
      </c>
      <c r="D1154">
        <v>93.345680000000002</v>
      </c>
    </row>
    <row r="1155" spans="3:4" x14ac:dyDescent="0.25">
      <c r="C1155">
        <v>2364</v>
      </c>
      <c r="D1155">
        <v>93.434640000000002</v>
      </c>
    </row>
    <row r="1156" spans="3:4" x14ac:dyDescent="0.25">
      <c r="C1156">
        <v>2364.8000000000002</v>
      </c>
      <c r="D1156">
        <v>93.445760000000007</v>
      </c>
    </row>
    <row r="1157" spans="3:4" x14ac:dyDescent="0.25">
      <c r="C1157">
        <v>2365.5</v>
      </c>
      <c r="D1157">
        <v>93.356800000000007</v>
      </c>
    </row>
    <row r="1158" spans="3:4" x14ac:dyDescent="0.25">
      <c r="C1158">
        <v>2366.3000000000002</v>
      </c>
      <c r="D1158">
        <v>93.367919999999998</v>
      </c>
    </row>
    <row r="1159" spans="3:4" x14ac:dyDescent="0.25">
      <c r="C1159">
        <v>2367</v>
      </c>
      <c r="D1159">
        <v>93.412400000000005</v>
      </c>
    </row>
    <row r="1160" spans="3:4" x14ac:dyDescent="0.25">
      <c r="C1160">
        <v>2367.8000000000002</v>
      </c>
      <c r="D1160">
        <v>93.367919999999998</v>
      </c>
    </row>
    <row r="1161" spans="3:4" x14ac:dyDescent="0.25">
      <c r="C1161">
        <v>2368.5</v>
      </c>
      <c r="D1161">
        <v>93.379040000000003</v>
      </c>
    </row>
    <row r="1162" spans="3:4" x14ac:dyDescent="0.25">
      <c r="C1162">
        <v>2369.3000000000002</v>
      </c>
      <c r="D1162">
        <v>93.490229999999997</v>
      </c>
    </row>
    <row r="1163" spans="3:4" x14ac:dyDescent="0.25">
      <c r="C1163">
        <v>2370</v>
      </c>
      <c r="D1163">
        <v>93.490229999999997</v>
      </c>
    </row>
    <row r="1164" spans="3:4" x14ac:dyDescent="0.25">
      <c r="C1164">
        <v>2370.8000000000002</v>
      </c>
      <c r="D1164">
        <v>93.479110000000006</v>
      </c>
    </row>
    <row r="1165" spans="3:4" x14ac:dyDescent="0.25">
      <c r="C1165">
        <v>2371.5</v>
      </c>
      <c r="D1165">
        <v>93.545829999999995</v>
      </c>
    </row>
    <row r="1166" spans="3:4" x14ac:dyDescent="0.25">
      <c r="C1166">
        <v>2372.3000000000002</v>
      </c>
      <c r="D1166">
        <v>93.445760000000007</v>
      </c>
    </row>
    <row r="1167" spans="3:4" x14ac:dyDescent="0.25">
      <c r="C1167">
        <v>2373</v>
      </c>
      <c r="D1167">
        <v>93.40128</v>
      </c>
    </row>
    <row r="1168" spans="3:4" x14ac:dyDescent="0.25">
      <c r="C1168">
        <v>2373.8000000000002</v>
      </c>
      <c r="D1168">
        <v>93.423519999999996</v>
      </c>
    </row>
    <row r="1169" spans="3:4" x14ac:dyDescent="0.25">
      <c r="C1169">
        <v>2374.5</v>
      </c>
      <c r="D1169">
        <v>93.456879999999998</v>
      </c>
    </row>
    <row r="1170" spans="3:4" x14ac:dyDescent="0.25">
      <c r="C1170">
        <v>2375.3000000000002</v>
      </c>
      <c r="D1170">
        <v>93.434640000000002</v>
      </c>
    </row>
    <row r="1171" spans="3:4" x14ac:dyDescent="0.25">
      <c r="C1171">
        <v>2376</v>
      </c>
      <c r="D1171">
        <v>93.456879999999998</v>
      </c>
    </row>
    <row r="1172" spans="3:4" x14ac:dyDescent="0.25">
      <c r="C1172">
        <v>2376.8000000000002</v>
      </c>
      <c r="D1172">
        <v>93.412400000000005</v>
      </c>
    </row>
    <row r="1173" spans="3:4" x14ac:dyDescent="0.25">
      <c r="C1173">
        <v>2377.5</v>
      </c>
      <c r="D1173">
        <v>93.40128</v>
      </c>
    </row>
    <row r="1174" spans="3:4" x14ac:dyDescent="0.25">
      <c r="C1174">
        <v>2378.3000000000002</v>
      </c>
      <c r="D1174">
        <v>93.479110000000006</v>
      </c>
    </row>
    <row r="1175" spans="3:4" x14ac:dyDescent="0.25">
      <c r="C1175">
        <v>2379</v>
      </c>
      <c r="D1175">
        <v>93.490229999999997</v>
      </c>
    </row>
    <row r="1176" spans="3:4" x14ac:dyDescent="0.25">
      <c r="C1176">
        <v>2379.8000000000002</v>
      </c>
      <c r="D1176">
        <v>93.501350000000002</v>
      </c>
    </row>
    <row r="1177" spans="3:4" x14ac:dyDescent="0.25">
      <c r="C1177">
        <v>2380.5</v>
      </c>
      <c r="D1177">
        <v>93.568070000000006</v>
      </c>
    </row>
    <row r="1178" spans="3:4" x14ac:dyDescent="0.25">
      <c r="C1178">
        <v>2381.3000000000002</v>
      </c>
      <c r="D1178">
        <v>93.601429999999993</v>
      </c>
    </row>
    <row r="1179" spans="3:4" x14ac:dyDescent="0.25">
      <c r="C1179">
        <v>2382</v>
      </c>
      <c r="D1179">
        <v>93.612539999999996</v>
      </c>
    </row>
    <row r="1180" spans="3:4" x14ac:dyDescent="0.25">
      <c r="C1180">
        <v>2382.8000000000002</v>
      </c>
      <c r="D1180">
        <v>93.679259999999999</v>
      </c>
    </row>
    <row r="1181" spans="3:4" x14ac:dyDescent="0.25">
      <c r="C1181">
        <v>2383.5</v>
      </c>
      <c r="D1181">
        <v>93.701499999999996</v>
      </c>
    </row>
    <row r="1182" spans="3:4" x14ac:dyDescent="0.25">
      <c r="C1182">
        <v>2384.3000000000002</v>
      </c>
      <c r="D1182">
        <v>93.657020000000003</v>
      </c>
    </row>
    <row r="1183" spans="3:4" x14ac:dyDescent="0.25">
      <c r="C1183">
        <v>2385</v>
      </c>
      <c r="D1183">
        <v>93.657020000000003</v>
      </c>
    </row>
    <row r="1184" spans="3:4" x14ac:dyDescent="0.25">
      <c r="C1184">
        <v>2385.8000000000002</v>
      </c>
      <c r="D1184">
        <v>93.645899999999997</v>
      </c>
    </row>
    <row r="1185" spans="3:4" x14ac:dyDescent="0.25">
      <c r="C1185">
        <v>2386.5</v>
      </c>
      <c r="D1185">
        <v>93.657020000000003</v>
      </c>
    </row>
    <row r="1186" spans="3:4" x14ac:dyDescent="0.25">
      <c r="C1186">
        <v>2387.3000000000002</v>
      </c>
      <c r="D1186">
        <v>93.734859999999998</v>
      </c>
    </row>
    <row r="1187" spans="3:4" x14ac:dyDescent="0.25">
      <c r="C1187">
        <v>2388</v>
      </c>
      <c r="D1187">
        <v>93.734859999999998</v>
      </c>
    </row>
    <row r="1188" spans="3:4" x14ac:dyDescent="0.25">
      <c r="C1188">
        <v>2388.8000000000002</v>
      </c>
      <c r="D1188">
        <v>93.701499999999996</v>
      </c>
    </row>
    <row r="1189" spans="3:4" x14ac:dyDescent="0.25">
      <c r="C1189">
        <v>2389.5</v>
      </c>
      <c r="D1189">
        <v>93.690380000000005</v>
      </c>
    </row>
    <row r="1190" spans="3:4" x14ac:dyDescent="0.25">
      <c r="C1190">
        <v>2390.3000000000002</v>
      </c>
      <c r="D1190">
        <v>93.701499999999996</v>
      </c>
    </row>
    <row r="1191" spans="3:4" x14ac:dyDescent="0.25">
      <c r="C1191">
        <v>2391</v>
      </c>
      <c r="D1191">
        <v>93.712620000000001</v>
      </c>
    </row>
    <row r="1192" spans="3:4" x14ac:dyDescent="0.25">
      <c r="C1192">
        <v>2391.8000000000002</v>
      </c>
      <c r="D1192">
        <v>93.768209999999996</v>
      </c>
    </row>
    <row r="1193" spans="3:4" x14ac:dyDescent="0.25">
      <c r="C1193">
        <v>2392.5</v>
      </c>
      <c r="D1193">
        <v>93.779330000000002</v>
      </c>
    </row>
    <row r="1194" spans="3:4" x14ac:dyDescent="0.25">
      <c r="C1194">
        <v>2393.3000000000002</v>
      </c>
      <c r="D1194">
        <v>93.723740000000006</v>
      </c>
    </row>
    <row r="1195" spans="3:4" x14ac:dyDescent="0.25">
      <c r="C1195">
        <v>2394</v>
      </c>
      <c r="D1195">
        <v>93.734859999999998</v>
      </c>
    </row>
    <row r="1196" spans="3:4" x14ac:dyDescent="0.25">
      <c r="C1196">
        <v>2394.8000000000002</v>
      </c>
      <c r="D1196">
        <v>93.779330000000002</v>
      </c>
    </row>
    <row r="1197" spans="3:4" x14ac:dyDescent="0.25">
      <c r="C1197">
        <v>2395.5</v>
      </c>
      <c r="D1197">
        <v>93.768209999999996</v>
      </c>
    </row>
    <row r="1198" spans="3:4" x14ac:dyDescent="0.25">
      <c r="C1198">
        <v>2396.3000000000002</v>
      </c>
      <c r="D1198">
        <v>93.745980000000003</v>
      </c>
    </row>
    <row r="1199" spans="3:4" x14ac:dyDescent="0.25">
      <c r="C1199">
        <v>2397</v>
      </c>
      <c r="D1199">
        <v>93.701499999999996</v>
      </c>
    </row>
    <row r="1200" spans="3:4" x14ac:dyDescent="0.25">
      <c r="C1200">
        <v>2397.8000000000002</v>
      </c>
      <c r="D1200">
        <v>93.712620000000001</v>
      </c>
    </row>
    <row r="1201" spans="3:4" x14ac:dyDescent="0.25">
      <c r="C1201">
        <v>2398.5</v>
      </c>
      <c r="D1201">
        <v>93.779330000000002</v>
      </c>
    </row>
    <row r="1202" spans="3:4" x14ac:dyDescent="0.25">
      <c r="C1202">
        <v>2399.3000000000002</v>
      </c>
      <c r="D1202">
        <v>93.83493</v>
      </c>
    </row>
    <row r="1203" spans="3:4" x14ac:dyDescent="0.25">
      <c r="C1203">
        <v>2400</v>
      </c>
      <c r="D1203">
        <v>93.90164</v>
      </c>
    </row>
    <row r="1204" spans="3:4" x14ac:dyDescent="0.25">
      <c r="C1204">
        <v>2400.8000000000002</v>
      </c>
      <c r="D1204">
        <v>93.968360000000004</v>
      </c>
    </row>
    <row r="1205" spans="3:4" x14ac:dyDescent="0.25">
      <c r="C1205">
        <v>2401.5</v>
      </c>
      <c r="D1205">
        <v>93.979479999999995</v>
      </c>
    </row>
    <row r="1206" spans="3:4" x14ac:dyDescent="0.25">
      <c r="C1206">
        <v>2402.3000000000002</v>
      </c>
      <c r="D1206">
        <v>93.968360000000004</v>
      </c>
    </row>
    <row r="1207" spans="3:4" x14ac:dyDescent="0.25">
      <c r="C1207">
        <v>2403</v>
      </c>
      <c r="D1207">
        <v>94.012839999999997</v>
      </c>
    </row>
    <row r="1208" spans="3:4" x14ac:dyDescent="0.25">
      <c r="C1208">
        <v>2403.8000000000002</v>
      </c>
      <c r="D1208">
        <v>94.023960000000002</v>
      </c>
    </row>
    <row r="1209" spans="3:4" x14ac:dyDescent="0.25">
      <c r="C1209">
        <v>2404.5</v>
      </c>
      <c r="D1209">
        <v>94.046189999999996</v>
      </c>
    </row>
    <row r="1210" spans="3:4" x14ac:dyDescent="0.25">
      <c r="C1210">
        <v>2405.3000000000002</v>
      </c>
      <c r="D1210">
        <v>94.090670000000003</v>
      </c>
    </row>
    <row r="1211" spans="3:4" x14ac:dyDescent="0.25">
      <c r="C1211">
        <v>2406</v>
      </c>
      <c r="D1211">
        <v>94.135149999999996</v>
      </c>
    </row>
    <row r="1212" spans="3:4" x14ac:dyDescent="0.25">
      <c r="C1212">
        <v>2406.8000000000002</v>
      </c>
      <c r="D1212">
        <v>94.146270000000001</v>
      </c>
    </row>
    <row r="1213" spans="3:4" x14ac:dyDescent="0.25">
      <c r="C1213">
        <v>2407.5</v>
      </c>
      <c r="D1213">
        <v>94.146270000000001</v>
      </c>
    </row>
    <row r="1214" spans="3:4" x14ac:dyDescent="0.25">
      <c r="C1214">
        <v>2408.3000000000002</v>
      </c>
      <c r="D1214">
        <v>94.212980000000002</v>
      </c>
    </row>
    <row r="1215" spans="3:4" x14ac:dyDescent="0.25">
      <c r="C1215">
        <v>2409</v>
      </c>
      <c r="D1215">
        <v>94.279700000000005</v>
      </c>
    </row>
    <row r="1216" spans="3:4" x14ac:dyDescent="0.25">
      <c r="C1216">
        <v>2409.8000000000002</v>
      </c>
      <c r="D1216">
        <v>94.313050000000004</v>
      </c>
    </row>
    <row r="1217" spans="3:4" x14ac:dyDescent="0.25">
      <c r="C1217">
        <v>2410.5</v>
      </c>
      <c r="D1217">
        <v>94.324169999999995</v>
      </c>
    </row>
    <row r="1218" spans="3:4" x14ac:dyDescent="0.25">
      <c r="C1218">
        <v>2411.3000000000002</v>
      </c>
      <c r="D1218">
        <v>94.346410000000006</v>
      </c>
    </row>
    <row r="1219" spans="3:4" x14ac:dyDescent="0.25">
      <c r="C1219">
        <v>2412</v>
      </c>
      <c r="D1219">
        <v>94.413129999999995</v>
      </c>
    </row>
    <row r="1220" spans="3:4" x14ac:dyDescent="0.25">
      <c r="C1220">
        <v>2412.8000000000002</v>
      </c>
      <c r="D1220">
        <v>94.435370000000006</v>
      </c>
    </row>
    <row r="1221" spans="3:4" x14ac:dyDescent="0.25">
      <c r="C1221">
        <v>2413.5</v>
      </c>
      <c r="D1221">
        <v>94.435370000000006</v>
      </c>
    </row>
    <row r="1222" spans="3:4" x14ac:dyDescent="0.25">
      <c r="C1222">
        <v>2414.3000000000002</v>
      </c>
      <c r="D1222">
        <v>94.468720000000005</v>
      </c>
    </row>
    <row r="1223" spans="3:4" x14ac:dyDescent="0.25">
      <c r="C1223">
        <v>2415</v>
      </c>
      <c r="D1223">
        <v>94.457599999999999</v>
      </c>
    </row>
    <row r="1224" spans="3:4" x14ac:dyDescent="0.25">
      <c r="C1224">
        <v>2415.8000000000002</v>
      </c>
      <c r="D1224">
        <v>94.435370000000006</v>
      </c>
    </row>
    <row r="1225" spans="3:4" x14ac:dyDescent="0.25">
      <c r="C1225">
        <v>2416.5</v>
      </c>
      <c r="D1225">
        <v>94.502080000000007</v>
      </c>
    </row>
    <row r="1226" spans="3:4" x14ac:dyDescent="0.25">
      <c r="C1226">
        <v>2417.3000000000002</v>
      </c>
      <c r="D1226">
        <v>94.546559999999999</v>
      </c>
    </row>
    <row r="1227" spans="3:4" x14ac:dyDescent="0.25">
      <c r="C1227">
        <v>2418</v>
      </c>
      <c r="D1227">
        <v>94.490960000000001</v>
      </c>
    </row>
    <row r="1228" spans="3:4" x14ac:dyDescent="0.25">
      <c r="C1228">
        <v>2418.8000000000002</v>
      </c>
      <c r="D1228">
        <v>94.468720000000005</v>
      </c>
    </row>
    <row r="1229" spans="3:4" x14ac:dyDescent="0.25">
      <c r="C1229">
        <v>2419.5</v>
      </c>
      <c r="D1229">
        <v>94.502080000000007</v>
      </c>
    </row>
    <row r="1230" spans="3:4" x14ac:dyDescent="0.25">
      <c r="C1230">
        <v>2420.3000000000002</v>
      </c>
      <c r="D1230">
        <v>94.535439999999994</v>
      </c>
    </row>
    <row r="1231" spans="3:4" x14ac:dyDescent="0.25">
      <c r="C1231">
        <v>2421</v>
      </c>
      <c r="D1231">
        <v>94.591030000000003</v>
      </c>
    </row>
    <row r="1232" spans="3:4" x14ac:dyDescent="0.25">
      <c r="C1232">
        <v>2421.8000000000002</v>
      </c>
      <c r="D1232">
        <v>94.602149999999995</v>
      </c>
    </row>
    <row r="1233" spans="3:4" x14ac:dyDescent="0.25">
      <c r="C1233">
        <v>2422.5</v>
      </c>
      <c r="D1233">
        <v>94.557680000000005</v>
      </c>
    </row>
    <row r="1234" spans="3:4" x14ac:dyDescent="0.25">
      <c r="C1234">
        <v>2423.3000000000002</v>
      </c>
      <c r="D1234">
        <v>94.591030000000003</v>
      </c>
    </row>
    <row r="1235" spans="3:4" x14ac:dyDescent="0.25">
      <c r="C1235">
        <v>2424</v>
      </c>
      <c r="D1235">
        <v>94.646630000000002</v>
      </c>
    </row>
    <row r="1236" spans="3:4" x14ac:dyDescent="0.25">
      <c r="C1236">
        <v>2424.8000000000002</v>
      </c>
      <c r="D1236">
        <v>94.602149999999995</v>
      </c>
    </row>
    <row r="1237" spans="3:4" x14ac:dyDescent="0.25">
      <c r="C1237">
        <v>2425.5</v>
      </c>
      <c r="D1237">
        <v>94.668869999999998</v>
      </c>
    </row>
    <row r="1238" spans="3:4" x14ac:dyDescent="0.25">
      <c r="C1238">
        <v>2426.3000000000002</v>
      </c>
      <c r="D1238">
        <v>94.757819999999995</v>
      </c>
    </row>
    <row r="1239" spans="3:4" x14ac:dyDescent="0.25">
      <c r="C1239">
        <v>2427</v>
      </c>
      <c r="D1239">
        <v>94.735579999999999</v>
      </c>
    </row>
    <row r="1240" spans="3:4" x14ac:dyDescent="0.25">
      <c r="C1240">
        <v>2427.8000000000002</v>
      </c>
      <c r="D1240">
        <v>94.757819999999995</v>
      </c>
    </row>
    <row r="1241" spans="3:4" x14ac:dyDescent="0.25">
      <c r="C1241">
        <v>2428.5</v>
      </c>
      <c r="D1241">
        <v>94.768940000000001</v>
      </c>
    </row>
    <row r="1242" spans="3:4" x14ac:dyDescent="0.25">
      <c r="C1242">
        <v>2429.3000000000002</v>
      </c>
      <c r="D1242">
        <v>94.757819999999995</v>
      </c>
    </row>
    <row r="1243" spans="3:4" x14ac:dyDescent="0.25">
      <c r="C1243">
        <v>2430</v>
      </c>
      <c r="D1243">
        <v>94.757819999999995</v>
      </c>
    </row>
    <row r="1244" spans="3:4" x14ac:dyDescent="0.25">
      <c r="C1244">
        <v>2430.8000000000002</v>
      </c>
      <c r="D1244">
        <v>94.768940000000001</v>
      </c>
    </row>
    <row r="1245" spans="3:4" x14ac:dyDescent="0.25">
      <c r="C1245">
        <v>2431.5</v>
      </c>
      <c r="D1245">
        <v>94.813419999999994</v>
      </c>
    </row>
    <row r="1246" spans="3:4" x14ac:dyDescent="0.25">
      <c r="C1246">
        <v>2432.3000000000002</v>
      </c>
      <c r="D1246">
        <v>94.824539999999999</v>
      </c>
    </row>
    <row r="1247" spans="3:4" x14ac:dyDescent="0.25">
      <c r="C1247">
        <v>2433</v>
      </c>
      <c r="D1247">
        <v>94.780060000000006</v>
      </c>
    </row>
    <row r="1248" spans="3:4" x14ac:dyDescent="0.25">
      <c r="C1248">
        <v>2433.8000000000002</v>
      </c>
      <c r="D1248">
        <v>94.746700000000004</v>
      </c>
    </row>
    <row r="1249" spans="3:4" x14ac:dyDescent="0.25">
      <c r="C1249">
        <v>2434.5</v>
      </c>
      <c r="D1249">
        <v>94.735579999999999</v>
      </c>
    </row>
    <row r="1250" spans="3:4" x14ac:dyDescent="0.25">
      <c r="C1250">
        <v>2435.3000000000002</v>
      </c>
      <c r="D1250">
        <v>94.746700000000004</v>
      </c>
    </row>
    <row r="1251" spans="3:4" x14ac:dyDescent="0.25">
      <c r="C1251">
        <v>2436</v>
      </c>
      <c r="D1251">
        <v>94.791179999999997</v>
      </c>
    </row>
    <row r="1252" spans="3:4" x14ac:dyDescent="0.25">
      <c r="C1252">
        <v>2436.8000000000002</v>
      </c>
      <c r="D1252">
        <v>94.791179999999997</v>
      </c>
    </row>
    <row r="1253" spans="3:4" x14ac:dyDescent="0.25">
      <c r="C1253">
        <v>2437.5</v>
      </c>
      <c r="D1253">
        <v>94.724459999999993</v>
      </c>
    </row>
    <row r="1254" spans="3:4" x14ac:dyDescent="0.25">
      <c r="C1254">
        <v>2438.3000000000002</v>
      </c>
      <c r="D1254">
        <v>94.713350000000005</v>
      </c>
    </row>
    <row r="1255" spans="3:4" x14ac:dyDescent="0.25">
      <c r="C1255">
        <v>2439</v>
      </c>
      <c r="D1255">
        <v>94.724459999999993</v>
      </c>
    </row>
    <row r="1256" spans="3:4" x14ac:dyDescent="0.25">
      <c r="C1256">
        <v>2439.8000000000002</v>
      </c>
      <c r="D1256">
        <v>94.713350000000005</v>
      </c>
    </row>
    <row r="1257" spans="3:4" x14ac:dyDescent="0.25">
      <c r="C1257">
        <v>2440.5</v>
      </c>
      <c r="D1257">
        <v>94.657749999999993</v>
      </c>
    </row>
    <row r="1258" spans="3:4" x14ac:dyDescent="0.25">
      <c r="C1258">
        <v>2441.3000000000002</v>
      </c>
      <c r="D1258">
        <v>94.61327</v>
      </c>
    </row>
    <row r="1259" spans="3:4" x14ac:dyDescent="0.25">
      <c r="C1259">
        <v>2442</v>
      </c>
      <c r="D1259">
        <v>94.557680000000005</v>
      </c>
    </row>
    <row r="1260" spans="3:4" x14ac:dyDescent="0.25">
      <c r="C1260">
        <v>2442.8000000000002</v>
      </c>
      <c r="D1260">
        <v>94.479839999999996</v>
      </c>
    </row>
    <row r="1261" spans="3:4" x14ac:dyDescent="0.25">
      <c r="C1261">
        <v>2443.5</v>
      </c>
      <c r="D1261">
        <v>94.413129999999995</v>
      </c>
    </row>
    <row r="1262" spans="3:4" x14ac:dyDescent="0.25">
      <c r="C1262">
        <v>2444.3000000000002</v>
      </c>
      <c r="D1262">
        <v>94.379769999999994</v>
      </c>
    </row>
    <row r="1263" spans="3:4" x14ac:dyDescent="0.25">
      <c r="C1263">
        <v>2445</v>
      </c>
      <c r="D1263">
        <v>94.313050000000004</v>
      </c>
    </row>
    <row r="1264" spans="3:4" x14ac:dyDescent="0.25">
      <c r="C1264">
        <v>2445.8000000000002</v>
      </c>
      <c r="D1264">
        <v>94.224100000000007</v>
      </c>
    </row>
    <row r="1265" spans="3:4" x14ac:dyDescent="0.25">
      <c r="C1265">
        <v>2446.5</v>
      </c>
      <c r="D1265">
        <v>94.112909999999999</v>
      </c>
    </row>
    <row r="1266" spans="3:4" x14ac:dyDescent="0.25">
      <c r="C1266">
        <v>2447.3000000000002</v>
      </c>
      <c r="D1266">
        <v>93.979479999999995</v>
      </c>
    </row>
    <row r="1267" spans="3:4" x14ac:dyDescent="0.25">
      <c r="C1267">
        <v>2448</v>
      </c>
      <c r="D1267">
        <v>93.890519999999995</v>
      </c>
    </row>
    <row r="1268" spans="3:4" x14ac:dyDescent="0.25">
      <c r="C1268">
        <v>2448.8000000000002</v>
      </c>
      <c r="D1268">
        <v>93.83493</v>
      </c>
    </row>
    <row r="1269" spans="3:4" x14ac:dyDescent="0.25">
      <c r="C1269">
        <v>2449.5</v>
      </c>
      <c r="D1269">
        <v>93.723740000000006</v>
      </c>
    </row>
    <row r="1270" spans="3:4" x14ac:dyDescent="0.25">
      <c r="C1270">
        <v>2450.3000000000002</v>
      </c>
      <c r="D1270">
        <v>93.601429999999993</v>
      </c>
    </row>
    <row r="1271" spans="3:4" x14ac:dyDescent="0.25">
      <c r="C1271">
        <v>2451</v>
      </c>
      <c r="D1271">
        <v>93.556950000000001</v>
      </c>
    </row>
    <row r="1272" spans="3:4" x14ac:dyDescent="0.25">
      <c r="C1272">
        <v>2451.8000000000002</v>
      </c>
      <c r="D1272">
        <v>93.490229999999997</v>
      </c>
    </row>
    <row r="1273" spans="3:4" x14ac:dyDescent="0.25">
      <c r="C1273">
        <v>2452.5</v>
      </c>
      <c r="D1273">
        <v>93.367919999999998</v>
      </c>
    </row>
    <row r="1274" spans="3:4" x14ac:dyDescent="0.25">
      <c r="C1274">
        <v>2453.3000000000002</v>
      </c>
      <c r="D1274">
        <v>93.234489999999994</v>
      </c>
    </row>
    <row r="1275" spans="3:4" x14ac:dyDescent="0.25">
      <c r="C1275">
        <v>2454</v>
      </c>
      <c r="D1275">
        <v>93.145539999999997</v>
      </c>
    </row>
    <row r="1276" spans="3:4" x14ac:dyDescent="0.25">
      <c r="C1276">
        <v>2454.8000000000002</v>
      </c>
      <c r="D1276">
        <v>93.023229999999998</v>
      </c>
    </row>
    <row r="1277" spans="3:4" x14ac:dyDescent="0.25">
      <c r="C1277">
        <v>2455.5</v>
      </c>
      <c r="D1277">
        <v>92.912040000000005</v>
      </c>
    </row>
    <row r="1278" spans="3:4" x14ac:dyDescent="0.25">
      <c r="C1278">
        <v>2456.3000000000002</v>
      </c>
      <c r="D1278">
        <v>92.889799999999994</v>
      </c>
    </row>
    <row r="1279" spans="3:4" x14ac:dyDescent="0.25">
      <c r="C1279">
        <v>2457</v>
      </c>
      <c r="D1279">
        <v>92.856440000000006</v>
      </c>
    </row>
    <row r="1280" spans="3:4" x14ac:dyDescent="0.25">
      <c r="C1280">
        <v>2457.8000000000002</v>
      </c>
      <c r="D1280">
        <v>92.811959999999999</v>
      </c>
    </row>
    <row r="1281" spans="3:4" x14ac:dyDescent="0.25">
      <c r="C1281">
        <v>2458.5</v>
      </c>
      <c r="D1281">
        <v>92.745249999999999</v>
      </c>
    </row>
    <row r="1282" spans="3:4" x14ac:dyDescent="0.25">
      <c r="C1282">
        <v>2459.3000000000002</v>
      </c>
      <c r="D1282">
        <v>92.723010000000002</v>
      </c>
    </row>
    <row r="1283" spans="3:4" x14ac:dyDescent="0.25">
      <c r="C1283">
        <v>2460</v>
      </c>
      <c r="D1283">
        <v>92.767489999999995</v>
      </c>
    </row>
    <row r="1284" spans="3:4" x14ac:dyDescent="0.25">
      <c r="C1284">
        <v>2460.8000000000002</v>
      </c>
      <c r="D1284">
        <v>92.756370000000004</v>
      </c>
    </row>
    <row r="1285" spans="3:4" x14ac:dyDescent="0.25">
      <c r="C1285">
        <v>2461.5</v>
      </c>
      <c r="D1285">
        <v>92.756370000000004</v>
      </c>
    </row>
    <row r="1286" spans="3:4" x14ac:dyDescent="0.25">
      <c r="C1286">
        <v>2462.3000000000002</v>
      </c>
      <c r="D1286">
        <v>92.823080000000004</v>
      </c>
    </row>
    <row r="1287" spans="3:4" x14ac:dyDescent="0.25">
      <c r="C1287">
        <v>2463</v>
      </c>
      <c r="D1287">
        <v>92.978750000000005</v>
      </c>
    </row>
    <row r="1288" spans="3:4" x14ac:dyDescent="0.25">
      <c r="C1288">
        <v>2463.8000000000002</v>
      </c>
      <c r="D1288">
        <v>93.056579999999997</v>
      </c>
    </row>
    <row r="1289" spans="3:4" x14ac:dyDescent="0.25">
      <c r="C1289">
        <v>2464.5</v>
      </c>
      <c r="D1289">
        <v>93.1233</v>
      </c>
    </row>
    <row r="1290" spans="3:4" x14ac:dyDescent="0.25">
      <c r="C1290">
        <v>2465.3000000000002</v>
      </c>
      <c r="D1290">
        <v>93.212249999999997</v>
      </c>
    </row>
    <row r="1291" spans="3:4" x14ac:dyDescent="0.25">
      <c r="C1291">
        <v>2466</v>
      </c>
      <c r="D1291">
        <v>93.323449999999994</v>
      </c>
    </row>
    <row r="1292" spans="3:4" x14ac:dyDescent="0.25">
      <c r="C1292">
        <v>2466.8000000000002</v>
      </c>
      <c r="D1292">
        <v>93.468000000000004</v>
      </c>
    </row>
    <row r="1293" spans="3:4" x14ac:dyDescent="0.25">
      <c r="C1293">
        <v>2467.5</v>
      </c>
      <c r="D1293">
        <v>93.534710000000004</v>
      </c>
    </row>
    <row r="1294" spans="3:4" x14ac:dyDescent="0.25">
      <c r="C1294">
        <v>2468.3000000000002</v>
      </c>
      <c r="D1294">
        <v>93.601429999999993</v>
      </c>
    </row>
    <row r="1295" spans="3:4" x14ac:dyDescent="0.25">
      <c r="C1295">
        <v>2469</v>
      </c>
      <c r="D1295">
        <v>93.701499999999996</v>
      </c>
    </row>
    <row r="1296" spans="3:4" x14ac:dyDescent="0.25">
      <c r="C1296">
        <v>2469.8000000000002</v>
      </c>
      <c r="D1296">
        <v>93.790450000000007</v>
      </c>
    </row>
    <row r="1297" spans="3:4" x14ac:dyDescent="0.25">
      <c r="C1297">
        <v>2470.5</v>
      </c>
      <c r="D1297">
        <v>93.879409999999993</v>
      </c>
    </row>
    <row r="1298" spans="3:4" x14ac:dyDescent="0.25">
      <c r="C1298">
        <v>2471.3000000000002</v>
      </c>
      <c r="D1298">
        <v>93.990600000000001</v>
      </c>
    </row>
    <row r="1299" spans="3:4" x14ac:dyDescent="0.25">
      <c r="C1299">
        <v>2472</v>
      </c>
      <c r="D1299">
        <v>94.068430000000006</v>
      </c>
    </row>
    <row r="1300" spans="3:4" x14ac:dyDescent="0.25">
      <c r="C1300">
        <v>2472.8000000000002</v>
      </c>
      <c r="D1300">
        <v>94.135149999999996</v>
      </c>
    </row>
    <row r="1301" spans="3:4" x14ac:dyDescent="0.25">
      <c r="C1301">
        <v>2473.5</v>
      </c>
      <c r="D1301">
        <v>94.257459999999995</v>
      </c>
    </row>
    <row r="1302" spans="3:4" x14ac:dyDescent="0.25">
      <c r="C1302">
        <v>2474.3000000000002</v>
      </c>
      <c r="D1302">
        <v>94.402010000000004</v>
      </c>
    </row>
    <row r="1303" spans="3:4" x14ac:dyDescent="0.25">
      <c r="C1303">
        <v>2475</v>
      </c>
      <c r="D1303">
        <v>94.479839999999996</v>
      </c>
    </row>
    <row r="1304" spans="3:4" x14ac:dyDescent="0.25">
      <c r="C1304">
        <v>2475.8000000000002</v>
      </c>
      <c r="D1304">
        <v>94.557680000000005</v>
      </c>
    </row>
    <row r="1305" spans="3:4" x14ac:dyDescent="0.25">
      <c r="C1305">
        <v>2476.5</v>
      </c>
      <c r="D1305">
        <v>94.602149999999995</v>
      </c>
    </row>
    <row r="1306" spans="3:4" x14ac:dyDescent="0.25">
      <c r="C1306">
        <v>2477.3000000000002</v>
      </c>
      <c r="D1306">
        <v>94.668869999999998</v>
      </c>
    </row>
    <row r="1307" spans="3:4" x14ac:dyDescent="0.25">
      <c r="C1307">
        <v>2478</v>
      </c>
      <c r="D1307">
        <v>94.746700000000004</v>
      </c>
    </row>
    <row r="1308" spans="3:4" x14ac:dyDescent="0.25">
      <c r="C1308">
        <v>2478.8000000000002</v>
      </c>
      <c r="D1308">
        <v>94.824539999999999</v>
      </c>
    </row>
    <row r="1309" spans="3:4" x14ac:dyDescent="0.25">
      <c r="C1309">
        <v>2479.5</v>
      </c>
      <c r="D1309">
        <v>94.902370000000005</v>
      </c>
    </row>
    <row r="1310" spans="3:4" x14ac:dyDescent="0.25">
      <c r="C1310">
        <v>2480.3000000000002</v>
      </c>
      <c r="D1310">
        <v>94.957970000000003</v>
      </c>
    </row>
    <row r="1311" spans="3:4" x14ac:dyDescent="0.25">
      <c r="C1311">
        <v>2481</v>
      </c>
      <c r="D1311">
        <v>95.013559999999998</v>
      </c>
    </row>
    <row r="1312" spans="3:4" x14ac:dyDescent="0.25">
      <c r="C1312">
        <v>2481.8000000000002</v>
      </c>
      <c r="D1312">
        <v>95.04692</v>
      </c>
    </row>
    <row r="1313" spans="3:4" x14ac:dyDescent="0.25">
      <c r="C1313">
        <v>2482.5</v>
      </c>
      <c r="D1313">
        <v>95.058040000000005</v>
      </c>
    </row>
    <row r="1314" spans="3:4" x14ac:dyDescent="0.25">
      <c r="C1314">
        <v>2483.3000000000002</v>
      </c>
      <c r="D1314">
        <v>95.080280000000002</v>
      </c>
    </row>
    <row r="1315" spans="3:4" x14ac:dyDescent="0.25">
      <c r="C1315">
        <v>2484</v>
      </c>
      <c r="D1315">
        <v>95.113640000000004</v>
      </c>
    </row>
    <row r="1316" spans="3:4" x14ac:dyDescent="0.25">
      <c r="C1316">
        <v>2484.8000000000002</v>
      </c>
      <c r="D1316">
        <v>95.169229999999999</v>
      </c>
    </row>
    <row r="1317" spans="3:4" x14ac:dyDescent="0.25">
      <c r="C1317">
        <v>2485.5</v>
      </c>
      <c r="D1317">
        <v>95.224829999999997</v>
      </c>
    </row>
    <row r="1318" spans="3:4" x14ac:dyDescent="0.25">
      <c r="C1318">
        <v>2486.3000000000002</v>
      </c>
      <c r="D1318">
        <v>95.224829999999997</v>
      </c>
    </row>
    <row r="1319" spans="3:4" x14ac:dyDescent="0.25">
      <c r="C1319">
        <v>2487</v>
      </c>
      <c r="D1319">
        <v>95.235950000000003</v>
      </c>
    </row>
    <row r="1320" spans="3:4" x14ac:dyDescent="0.25">
      <c r="C1320">
        <v>2487.8000000000002</v>
      </c>
      <c r="D1320">
        <v>95.258189999999999</v>
      </c>
    </row>
    <row r="1321" spans="3:4" x14ac:dyDescent="0.25">
      <c r="C1321">
        <v>2488.5</v>
      </c>
      <c r="D1321">
        <v>95.280420000000007</v>
      </c>
    </row>
    <row r="1322" spans="3:4" x14ac:dyDescent="0.25">
      <c r="C1322">
        <v>2489.3000000000002</v>
      </c>
      <c r="D1322">
        <v>95.380499999999998</v>
      </c>
    </row>
    <row r="1323" spans="3:4" x14ac:dyDescent="0.25">
      <c r="C1323">
        <v>2490</v>
      </c>
      <c r="D1323">
        <v>95.458330000000004</v>
      </c>
    </row>
    <row r="1324" spans="3:4" x14ac:dyDescent="0.25">
      <c r="C1324">
        <v>2490.8000000000002</v>
      </c>
      <c r="D1324">
        <v>95.458330000000004</v>
      </c>
    </row>
    <row r="1325" spans="3:4" x14ac:dyDescent="0.25">
      <c r="C1325">
        <v>2491.5</v>
      </c>
      <c r="D1325">
        <v>95.48057</v>
      </c>
    </row>
    <row r="1326" spans="3:4" x14ac:dyDescent="0.25">
      <c r="C1326">
        <v>2492.3000000000002</v>
      </c>
      <c r="D1326">
        <v>95.469449999999995</v>
      </c>
    </row>
    <row r="1327" spans="3:4" x14ac:dyDescent="0.25">
      <c r="C1327">
        <v>2493</v>
      </c>
      <c r="D1327">
        <v>95.469449999999995</v>
      </c>
    </row>
    <row r="1328" spans="3:4" x14ac:dyDescent="0.25">
      <c r="C1328">
        <v>2493.8000000000002</v>
      </c>
      <c r="D1328">
        <v>95.558400000000006</v>
      </c>
    </row>
    <row r="1329" spans="3:4" x14ac:dyDescent="0.25">
      <c r="C1329">
        <v>2494.5</v>
      </c>
      <c r="D1329">
        <v>95.636240000000001</v>
      </c>
    </row>
    <row r="1330" spans="3:4" x14ac:dyDescent="0.25">
      <c r="C1330">
        <v>2495.3000000000002</v>
      </c>
      <c r="D1330">
        <v>95.614000000000004</v>
      </c>
    </row>
    <row r="1331" spans="3:4" x14ac:dyDescent="0.25">
      <c r="C1331">
        <v>2496</v>
      </c>
      <c r="D1331">
        <v>95.547290000000004</v>
      </c>
    </row>
    <row r="1332" spans="3:4" x14ac:dyDescent="0.25">
      <c r="C1332">
        <v>2496.8000000000002</v>
      </c>
      <c r="D1332">
        <v>95.558400000000006</v>
      </c>
    </row>
    <row r="1333" spans="3:4" x14ac:dyDescent="0.25">
      <c r="C1333">
        <v>2497.5</v>
      </c>
      <c r="D1333">
        <v>95.614000000000004</v>
      </c>
    </row>
    <row r="1334" spans="3:4" x14ac:dyDescent="0.25">
      <c r="C1334">
        <v>2498.3000000000002</v>
      </c>
      <c r="D1334">
        <v>95.647360000000006</v>
      </c>
    </row>
    <row r="1335" spans="3:4" x14ac:dyDescent="0.25">
      <c r="C1335">
        <v>2499</v>
      </c>
      <c r="D1335">
        <v>95.680719999999994</v>
      </c>
    </row>
    <row r="1336" spans="3:4" x14ac:dyDescent="0.25">
      <c r="C1336">
        <v>2499.8000000000002</v>
      </c>
      <c r="D1336">
        <v>95.691839999999999</v>
      </c>
    </row>
    <row r="1337" spans="3:4" x14ac:dyDescent="0.25">
      <c r="C1337">
        <v>2500.5</v>
      </c>
      <c r="D1337">
        <v>95.714070000000007</v>
      </c>
    </row>
    <row r="1338" spans="3:4" x14ac:dyDescent="0.25">
      <c r="C1338">
        <v>2501.3000000000002</v>
      </c>
      <c r="D1338">
        <v>95.736310000000003</v>
      </c>
    </row>
    <row r="1339" spans="3:4" x14ac:dyDescent="0.25">
      <c r="C1339">
        <v>2502</v>
      </c>
      <c r="D1339">
        <v>95.714070000000007</v>
      </c>
    </row>
    <row r="1340" spans="3:4" x14ac:dyDescent="0.25">
      <c r="C1340">
        <v>2502.8000000000002</v>
      </c>
      <c r="D1340">
        <v>95.736310000000003</v>
      </c>
    </row>
    <row r="1341" spans="3:4" x14ac:dyDescent="0.25">
      <c r="C1341">
        <v>2503.5</v>
      </c>
      <c r="D1341">
        <v>95.791910000000001</v>
      </c>
    </row>
    <row r="1342" spans="3:4" x14ac:dyDescent="0.25">
      <c r="C1342">
        <v>2504.3000000000002</v>
      </c>
      <c r="D1342">
        <v>95.803030000000007</v>
      </c>
    </row>
    <row r="1343" spans="3:4" x14ac:dyDescent="0.25">
      <c r="C1343">
        <v>2505</v>
      </c>
      <c r="D1343">
        <v>95.791910000000001</v>
      </c>
    </row>
    <row r="1344" spans="3:4" x14ac:dyDescent="0.25">
      <c r="C1344">
        <v>2505.8000000000002</v>
      </c>
      <c r="D1344">
        <v>95.814149999999998</v>
      </c>
    </row>
    <row r="1345" spans="3:4" x14ac:dyDescent="0.25">
      <c r="C1345">
        <v>2506.5</v>
      </c>
      <c r="D1345">
        <v>95.858620000000002</v>
      </c>
    </row>
    <row r="1346" spans="3:4" x14ac:dyDescent="0.25">
      <c r="C1346">
        <v>2507.3000000000002</v>
      </c>
      <c r="D1346">
        <v>95.903099999999995</v>
      </c>
    </row>
    <row r="1347" spans="3:4" x14ac:dyDescent="0.25">
      <c r="C1347">
        <v>2508</v>
      </c>
      <c r="D1347">
        <v>95.91422</v>
      </c>
    </row>
    <row r="1348" spans="3:4" x14ac:dyDescent="0.25">
      <c r="C1348">
        <v>2508.8000000000002</v>
      </c>
      <c r="D1348">
        <v>95.903099999999995</v>
      </c>
    </row>
    <row r="1349" spans="3:4" x14ac:dyDescent="0.25">
      <c r="C1349">
        <v>2509.5</v>
      </c>
      <c r="D1349">
        <v>95.936459999999997</v>
      </c>
    </row>
    <row r="1350" spans="3:4" x14ac:dyDescent="0.25">
      <c r="C1350">
        <v>2510.3000000000002</v>
      </c>
      <c r="D1350">
        <v>96.014290000000003</v>
      </c>
    </row>
    <row r="1351" spans="3:4" x14ac:dyDescent="0.25">
      <c r="C1351">
        <v>2511</v>
      </c>
      <c r="D1351">
        <v>96.058769999999996</v>
      </c>
    </row>
    <row r="1352" spans="3:4" x14ac:dyDescent="0.25">
      <c r="C1352">
        <v>2511.8000000000002</v>
      </c>
      <c r="D1352">
        <v>96.047650000000004</v>
      </c>
    </row>
    <row r="1353" spans="3:4" x14ac:dyDescent="0.25">
      <c r="C1353">
        <v>2512.5</v>
      </c>
      <c r="D1353">
        <v>96.014290000000003</v>
      </c>
    </row>
    <row r="1354" spans="3:4" x14ac:dyDescent="0.25">
      <c r="C1354">
        <v>2513.3000000000002</v>
      </c>
      <c r="D1354">
        <v>96.014290000000003</v>
      </c>
    </row>
    <row r="1355" spans="3:4" x14ac:dyDescent="0.25">
      <c r="C1355">
        <v>2514</v>
      </c>
      <c r="D1355">
        <v>96.014290000000003</v>
      </c>
    </row>
    <row r="1356" spans="3:4" x14ac:dyDescent="0.25">
      <c r="C1356">
        <v>2514.8000000000002</v>
      </c>
      <c r="D1356">
        <v>96.047650000000004</v>
      </c>
    </row>
    <row r="1357" spans="3:4" x14ac:dyDescent="0.25">
      <c r="C1357">
        <v>2515.5</v>
      </c>
      <c r="D1357">
        <v>96.081010000000006</v>
      </c>
    </row>
    <row r="1358" spans="3:4" x14ac:dyDescent="0.25">
      <c r="C1358">
        <v>2516.3000000000002</v>
      </c>
      <c r="D1358">
        <v>96.081010000000006</v>
      </c>
    </row>
    <row r="1359" spans="3:4" x14ac:dyDescent="0.25">
      <c r="C1359">
        <v>2517</v>
      </c>
      <c r="D1359">
        <v>96.058769999999996</v>
      </c>
    </row>
    <row r="1360" spans="3:4" x14ac:dyDescent="0.25">
      <c r="C1360">
        <v>2517.8000000000002</v>
      </c>
      <c r="D1360">
        <v>96.036529999999999</v>
      </c>
    </row>
    <row r="1361" spans="3:4" x14ac:dyDescent="0.25">
      <c r="C1361">
        <v>2518.5</v>
      </c>
      <c r="D1361">
        <v>96.058769999999996</v>
      </c>
    </row>
    <row r="1362" spans="3:4" x14ac:dyDescent="0.25">
      <c r="C1362">
        <v>2519.3000000000002</v>
      </c>
      <c r="D1362">
        <v>96.081010000000006</v>
      </c>
    </row>
    <row r="1363" spans="3:4" x14ac:dyDescent="0.25">
      <c r="C1363">
        <v>2520</v>
      </c>
      <c r="D1363">
        <v>96.081010000000006</v>
      </c>
    </row>
    <row r="1364" spans="3:4" x14ac:dyDescent="0.25">
      <c r="C1364">
        <v>2520.8000000000002</v>
      </c>
      <c r="D1364">
        <v>96.081010000000006</v>
      </c>
    </row>
    <row r="1365" spans="3:4" x14ac:dyDescent="0.25">
      <c r="C1365">
        <v>2521.5</v>
      </c>
      <c r="D1365">
        <v>96.081010000000006</v>
      </c>
    </row>
    <row r="1366" spans="3:4" x14ac:dyDescent="0.25">
      <c r="C1366">
        <v>2522.3000000000002</v>
      </c>
      <c r="D1366">
        <v>96.092129999999997</v>
      </c>
    </row>
    <row r="1367" spans="3:4" x14ac:dyDescent="0.25">
      <c r="C1367">
        <v>2523</v>
      </c>
      <c r="D1367">
        <v>96.081010000000006</v>
      </c>
    </row>
    <row r="1368" spans="3:4" x14ac:dyDescent="0.25">
      <c r="C1368">
        <v>2523.8000000000002</v>
      </c>
      <c r="D1368">
        <v>96.125479999999996</v>
      </c>
    </row>
    <row r="1369" spans="3:4" x14ac:dyDescent="0.25">
      <c r="C1369">
        <v>2524.5</v>
      </c>
      <c r="D1369">
        <v>96.1922</v>
      </c>
    </row>
    <row r="1370" spans="3:4" x14ac:dyDescent="0.25">
      <c r="C1370">
        <v>2525.3000000000002</v>
      </c>
      <c r="D1370">
        <v>96.169960000000003</v>
      </c>
    </row>
    <row r="1371" spans="3:4" x14ac:dyDescent="0.25">
      <c r="C1371">
        <v>2526</v>
      </c>
      <c r="D1371">
        <v>96.136600000000001</v>
      </c>
    </row>
    <row r="1372" spans="3:4" x14ac:dyDescent="0.25">
      <c r="C1372">
        <v>2526.8000000000002</v>
      </c>
      <c r="D1372">
        <v>96.125479999999996</v>
      </c>
    </row>
    <row r="1373" spans="3:4" x14ac:dyDescent="0.25">
      <c r="C1373">
        <v>2527.5</v>
      </c>
      <c r="D1373">
        <v>96.136600000000001</v>
      </c>
    </row>
    <row r="1374" spans="3:4" x14ac:dyDescent="0.25">
      <c r="C1374">
        <v>2528.3000000000002</v>
      </c>
      <c r="D1374">
        <v>96.181079999999994</v>
      </c>
    </row>
    <row r="1375" spans="3:4" x14ac:dyDescent="0.25">
      <c r="C1375">
        <v>2529</v>
      </c>
      <c r="D1375">
        <v>96.1922</v>
      </c>
    </row>
    <row r="1376" spans="3:4" x14ac:dyDescent="0.25">
      <c r="C1376">
        <v>2529.8000000000002</v>
      </c>
      <c r="D1376">
        <v>96.214439999999996</v>
      </c>
    </row>
    <row r="1377" spans="3:4" x14ac:dyDescent="0.25">
      <c r="C1377">
        <v>2530.5</v>
      </c>
      <c r="D1377">
        <v>96.25891</v>
      </c>
    </row>
    <row r="1378" spans="3:4" x14ac:dyDescent="0.25">
      <c r="C1378">
        <v>2531.3000000000002</v>
      </c>
      <c r="D1378">
        <v>96.25891</v>
      </c>
    </row>
    <row r="1379" spans="3:4" x14ac:dyDescent="0.25">
      <c r="C1379">
        <v>2532</v>
      </c>
      <c r="D1379">
        <v>96.25891</v>
      </c>
    </row>
    <row r="1380" spans="3:4" x14ac:dyDescent="0.25">
      <c r="C1380">
        <v>2532.8000000000002</v>
      </c>
      <c r="D1380">
        <v>96.270030000000006</v>
      </c>
    </row>
    <row r="1381" spans="3:4" x14ac:dyDescent="0.25">
      <c r="C1381">
        <v>2533.5</v>
      </c>
      <c r="D1381">
        <v>96.270030000000006</v>
      </c>
    </row>
    <row r="1382" spans="3:4" x14ac:dyDescent="0.25">
      <c r="C1382">
        <v>2534.3000000000002</v>
      </c>
      <c r="D1382">
        <v>96.270030000000006</v>
      </c>
    </row>
    <row r="1383" spans="3:4" x14ac:dyDescent="0.25">
      <c r="C1383">
        <v>2535</v>
      </c>
      <c r="D1383">
        <v>96.281149999999997</v>
      </c>
    </row>
    <row r="1384" spans="3:4" x14ac:dyDescent="0.25">
      <c r="C1384">
        <v>2535.8000000000002</v>
      </c>
      <c r="D1384">
        <v>96.292270000000002</v>
      </c>
    </row>
    <row r="1385" spans="3:4" x14ac:dyDescent="0.25">
      <c r="C1385">
        <v>2536.5</v>
      </c>
      <c r="D1385">
        <v>96.336749999999995</v>
      </c>
    </row>
    <row r="1386" spans="3:4" x14ac:dyDescent="0.25">
      <c r="C1386">
        <v>2537.3000000000002</v>
      </c>
      <c r="D1386">
        <v>96.381230000000002</v>
      </c>
    </row>
    <row r="1387" spans="3:4" x14ac:dyDescent="0.25">
      <c r="C1387">
        <v>2538</v>
      </c>
      <c r="D1387">
        <v>96.336749999999995</v>
      </c>
    </row>
    <row r="1388" spans="3:4" x14ac:dyDescent="0.25">
      <c r="C1388">
        <v>2538.8000000000002</v>
      </c>
      <c r="D1388">
        <v>96.325630000000004</v>
      </c>
    </row>
    <row r="1389" spans="3:4" x14ac:dyDescent="0.25">
      <c r="C1389">
        <v>2539.5</v>
      </c>
      <c r="D1389">
        <v>96.336749999999995</v>
      </c>
    </row>
    <row r="1390" spans="3:4" x14ac:dyDescent="0.25">
      <c r="C1390">
        <v>2540.3000000000002</v>
      </c>
      <c r="D1390">
        <v>96.34787</v>
      </c>
    </row>
    <row r="1391" spans="3:4" x14ac:dyDescent="0.25">
      <c r="C1391">
        <v>2541</v>
      </c>
      <c r="D1391">
        <v>96.370109999999997</v>
      </c>
    </row>
    <row r="1392" spans="3:4" x14ac:dyDescent="0.25">
      <c r="C1392">
        <v>2541.8000000000002</v>
      </c>
      <c r="D1392">
        <v>96.392340000000004</v>
      </c>
    </row>
    <row r="1393" spans="3:4" x14ac:dyDescent="0.25">
      <c r="C1393">
        <v>2542.5</v>
      </c>
      <c r="D1393">
        <v>96.425700000000006</v>
      </c>
    </row>
    <row r="1394" spans="3:4" x14ac:dyDescent="0.25">
      <c r="C1394">
        <v>2543.3000000000002</v>
      </c>
      <c r="D1394">
        <v>96.459059999999994</v>
      </c>
    </row>
    <row r="1395" spans="3:4" x14ac:dyDescent="0.25">
      <c r="C1395">
        <v>2544</v>
      </c>
      <c r="D1395">
        <v>96.425700000000006</v>
      </c>
    </row>
    <row r="1396" spans="3:4" x14ac:dyDescent="0.25">
      <c r="C1396">
        <v>2544.8000000000002</v>
      </c>
      <c r="D1396">
        <v>96.358990000000006</v>
      </c>
    </row>
    <row r="1397" spans="3:4" x14ac:dyDescent="0.25">
      <c r="C1397">
        <v>2545.5</v>
      </c>
      <c r="D1397">
        <v>96.34787</v>
      </c>
    </row>
    <row r="1398" spans="3:4" x14ac:dyDescent="0.25">
      <c r="C1398">
        <v>2546.3000000000002</v>
      </c>
      <c r="D1398">
        <v>96.392340000000004</v>
      </c>
    </row>
    <row r="1399" spans="3:4" x14ac:dyDescent="0.25">
      <c r="C1399">
        <v>2547</v>
      </c>
      <c r="D1399">
        <v>96.403459999999995</v>
      </c>
    </row>
    <row r="1400" spans="3:4" x14ac:dyDescent="0.25">
      <c r="C1400">
        <v>2547.8000000000002</v>
      </c>
      <c r="D1400">
        <v>96.381230000000002</v>
      </c>
    </row>
    <row r="1401" spans="3:4" x14ac:dyDescent="0.25">
      <c r="C1401">
        <v>2548.5</v>
      </c>
      <c r="D1401">
        <v>96.370109999999997</v>
      </c>
    </row>
    <row r="1402" spans="3:4" x14ac:dyDescent="0.25">
      <c r="C1402">
        <v>2549.3000000000002</v>
      </c>
      <c r="D1402">
        <v>96.392340000000004</v>
      </c>
    </row>
    <row r="1403" spans="3:4" x14ac:dyDescent="0.25">
      <c r="C1403">
        <v>2550</v>
      </c>
      <c r="D1403">
        <v>96.425700000000006</v>
      </c>
    </row>
    <row r="1404" spans="3:4" x14ac:dyDescent="0.25">
      <c r="C1404">
        <v>2550.8000000000002</v>
      </c>
      <c r="D1404">
        <v>96.481300000000005</v>
      </c>
    </row>
    <row r="1405" spans="3:4" x14ac:dyDescent="0.25">
      <c r="C1405">
        <v>2551.5</v>
      </c>
      <c r="D1405">
        <v>96.648089999999996</v>
      </c>
    </row>
    <row r="1406" spans="3:4" x14ac:dyDescent="0.25">
      <c r="C1406">
        <v>2552.3000000000002</v>
      </c>
      <c r="D1406">
        <v>96.814869999999999</v>
      </c>
    </row>
    <row r="1407" spans="3:4" x14ac:dyDescent="0.25">
      <c r="C1407">
        <v>2553</v>
      </c>
      <c r="D1407">
        <v>96.681439999999995</v>
      </c>
    </row>
    <row r="1408" spans="3:4" x14ac:dyDescent="0.25">
      <c r="C1408">
        <v>2553.8000000000002</v>
      </c>
      <c r="D1408">
        <v>96.481300000000005</v>
      </c>
    </row>
    <row r="1409" spans="3:4" x14ac:dyDescent="0.25">
      <c r="C1409">
        <v>2554.5</v>
      </c>
      <c r="D1409">
        <v>96.492419999999996</v>
      </c>
    </row>
    <row r="1410" spans="3:4" x14ac:dyDescent="0.25">
      <c r="C1410">
        <v>2555.3000000000002</v>
      </c>
      <c r="D1410">
        <v>96.548010000000005</v>
      </c>
    </row>
    <row r="1411" spans="3:4" x14ac:dyDescent="0.25">
      <c r="C1411">
        <v>2556</v>
      </c>
      <c r="D1411">
        <v>96.53689</v>
      </c>
    </row>
    <row r="1412" spans="3:4" x14ac:dyDescent="0.25">
      <c r="C1412">
        <v>2556.8000000000002</v>
      </c>
      <c r="D1412">
        <v>96.53689</v>
      </c>
    </row>
    <row r="1413" spans="3:4" x14ac:dyDescent="0.25">
      <c r="C1413">
        <v>2557.5</v>
      </c>
      <c r="D1413">
        <v>96.559129999999996</v>
      </c>
    </row>
    <row r="1414" spans="3:4" x14ac:dyDescent="0.25">
      <c r="C1414">
        <v>2558.3000000000002</v>
      </c>
      <c r="D1414">
        <v>96.570250000000001</v>
      </c>
    </row>
    <row r="1415" spans="3:4" x14ac:dyDescent="0.25">
      <c r="C1415">
        <v>2559</v>
      </c>
      <c r="D1415">
        <v>96.53689</v>
      </c>
    </row>
    <row r="1416" spans="3:4" x14ac:dyDescent="0.25">
      <c r="C1416">
        <v>2559.8000000000002</v>
      </c>
      <c r="D1416">
        <v>96.525779999999997</v>
      </c>
    </row>
    <row r="1417" spans="3:4" x14ac:dyDescent="0.25">
      <c r="C1417">
        <v>2560.5</v>
      </c>
      <c r="D1417">
        <v>96.581370000000007</v>
      </c>
    </row>
    <row r="1418" spans="3:4" x14ac:dyDescent="0.25">
      <c r="C1418">
        <v>2561.3000000000002</v>
      </c>
      <c r="D1418">
        <v>96.69256</v>
      </c>
    </row>
    <row r="1419" spans="3:4" x14ac:dyDescent="0.25">
      <c r="C1419">
        <v>2562</v>
      </c>
      <c r="D1419">
        <v>96.703680000000006</v>
      </c>
    </row>
    <row r="1420" spans="3:4" x14ac:dyDescent="0.25">
      <c r="C1420">
        <v>2562.8000000000002</v>
      </c>
      <c r="D1420">
        <v>96.681439999999995</v>
      </c>
    </row>
    <row r="1421" spans="3:4" x14ac:dyDescent="0.25">
      <c r="C1421">
        <v>2563.5</v>
      </c>
      <c r="D1421">
        <v>96.603610000000003</v>
      </c>
    </row>
    <row r="1422" spans="3:4" x14ac:dyDescent="0.25">
      <c r="C1422">
        <v>2564.3000000000002</v>
      </c>
      <c r="D1422">
        <v>96.503540000000001</v>
      </c>
    </row>
    <row r="1423" spans="3:4" x14ac:dyDescent="0.25">
      <c r="C1423">
        <v>2565</v>
      </c>
      <c r="D1423">
        <v>96.53689</v>
      </c>
    </row>
    <row r="1424" spans="3:4" x14ac:dyDescent="0.25">
      <c r="C1424">
        <v>2565.8000000000002</v>
      </c>
      <c r="D1424">
        <v>96.62585</v>
      </c>
    </row>
    <row r="1425" spans="3:4" x14ac:dyDescent="0.25">
      <c r="C1425">
        <v>2566.5</v>
      </c>
      <c r="D1425">
        <v>96.69256</v>
      </c>
    </row>
    <row r="1426" spans="3:4" x14ac:dyDescent="0.25">
      <c r="C1426">
        <v>2567.3000000000002</v>
      </c>
      <c r="D1426">
        <v>96.703680000000006</v>
      </c>
    </row>
    <row r="1427" spans="3:4" x14ac:dyDescent="0.25">
      <c r="C1427">
        <v>2568</v>
      </c>
      <c r="D1427">
        <v>96.714799999999997</v>
      </c>
    </row>
    <row r="1428" spans="3:4" x14ac:dyDescent="0.25">
      <c r="C1428">
        <v>2568.8000000000002</v>
      </c>
      <c r="D1428">
        <v>96.748159999999999</v>
      </c>
    </row>
    <row r="1429" spans="3:4" x14ac:dyDescent="0.25">
      <c r="C1429">
        <v>2569.5</v>
      </c>
      <c r="D1429">
        <v>96.748159999999999</v>
      </c>
    </row>
    <row r="1430" spans="3:4" x14ac:dyDescent="0.25">
      <c r="C1430">
        <v>2570.3000000000002</v>
      </c>
      <c r="D1430">
        <v>96.725920000000002</v>
      </c>
    </row>
    <row r="1431" spans="3:4" x14ac:dyDescent="0.25">
      <c r="C1431">
        <v>2571</v>
      </c>
      <c r="D1431">
        <v>96.737039999999993</v>
      </c>
    </row>
    <row r="1432" spans="3:4" x14ac:dyDescent="0.25">
      <c r="C1432">
        <v>2571.8000000000002</v>
      </c>
      <c r="D1432">
        <v>96.759280000000004</v>
      </c>
    </row>
    <row r="1433" spans="3:4" x14ac:dyDescent="0.25">
      <c r="C1433">
        <v>2572.5</v>
      </c>
      <c r="D1433">
        <v>96.725920000000002</v>
      </c>
    </row>
    <row r="1434" spans="3:4" x14ac:dyDescent="0.25">
      <c r="C1434">
        <v>2573.3000000000002</v>
      </c>
      <c r="D1434">
        <v>96.748159999999999</v>
      </c>
    </row>
    <row r="1435" spans="3:4" x14ac:dyDescent="0.25">
      <c r="C1435">
        <v>2574</v>
      </c>
      <c r="D1435">
        <v>96.770399999999995</v>
      </c>
    </row>
    <row r="1436" spans="3:4" x14ac:dyDescent="0.25">
      <c r="C1436">
        <v>2574.8000000000002</v>
      </c>
      <c r="D1436">
        <v>96.714799999999997</v>
      </c>
    </row>
    <row r="1437" spans="3:4" x14ac:dyDescent="0.25">
      <c r="C1437">
        <v>2575.5</v>
      </c>
      <c r="D1437">
        <v>96.69256</v>
      </c>
    </row>
    <row r="1438" spans="3:4" x14ac:dyDescent="0.25">
      <c r="C1438">
        <v>2576.3000000000002</v>
      </c>
      <c r="D1438">
        <v>96.714799999999997</v>
      </c>
    </row>
    <row r="1439" spans="3:4" x14ac:dyDescent="0.25">
      <c r="C1439">
        <v>2577</v>
      </c>
      <c r="D1439">
        <v>96.725920000000002</v>
      </c>
    </row>
    <row r="1440" spans="3:4" x14ac:dyDescent="0.25">
      <c r="C1440">
        <v>2577.8000000000002</v>
      </c>
      <c r="D1440">
        <v>96.703680000000006</v>
      </c>
    </row>
    <row r="1441" spans="3:4" x14ac:dyDescent="0.25">
      <c r="C1441">
        <v>2578.5</v>
      </c>
      <c r="D1441">
        <v>96.670320000000004</v>
      </c>
    </row>
    <row r="1442" spans="3:4" x14ac:dyDescent="0.25">
      <c r="C1442">
        <v>2579.3000000000002</v>
      </c>
      <c r="D1442">
        <v>96.69256</v>
      </c>
    </row>
    <row r="1443" spans="3:4" x14ac:dyDescent="0.25">
      <c r="C1443">
        <v>2580</v>
      </c>
      <c r="D1443">
        <v>96.725920000000002</v>
      </c>
    </row>
    <row r="1444" spans="3:4" x14ac:dyDescent="0.25">
      <c r="C1444">
        <v>2580.8000000000002</v>
      </c>
      <c r="D1444">
        <v>96.748159999999999</v>
      </c>
    </row>
    <row r="1445" spans="3:4" x14ac:dyDescent="0.25">
      <c r="C1445">
        <v>2581.5</v>
      </c>
      <c r="D1445">
        <v>96.770399999999995</v>
      </c>
    </row>
    <row r="1446" spans="3:4" x14ac:dyDescent="0.25">
      <c r="C1446">
        <v>2582.3000000000002</v>
      </c>
      <c r="D1446">
        <v>96.770399999999995</v>
      </c>
    </row>
    <row r="1447" spans="3:4" x14ac:dyDescent="0.25">
      <c r="C1447">
        <v>2583</v>
      </c>
      <c r="D1447">
        <v>96.759280000000004</v>
      </c>
    </row>
    <row r="1448" spans="3:4" x14ac:dyDescent="0.25">
      <c r="C1448">
        <v>2583.8000000000002</v>
      </c>
      <c r="D1448">
        <v>96.748159999999999</v>
      </c>
    </row>
    <row r="1449" spans="3:4" x14ac:dyDescent="0.25">
      <c r="C1449">
        <v>2584.5</v>
      </c>
      <c r="D1449">
        <v>96.748159999999999</v>
      </c>
    </row>
    <row r="1450" spans="3:4" x14ac:dyDescent="0.25">
      <c r="C1450">
        <v>2585.3000000000002</v>
      </c>
      <c r="D1450">
        <v>96.792640000000006</v>
      </c>
    </row>
    <row r="1451" spans="3:4" x14ac:dyDescent="0.25">
      <c r="C1451">
        <v>2586</v>
      </c>
      <c r="D1451">
        <v>96.825990000000004</v>
      </c>
    </row>
    <row r="1452" spans="3:4" x14ac:dyDescent="0.25">
      <c r="C1452">
        <v>2586.8000000000002</v>
      </c>
      <c r="D1452">
        <v>96.837109999999996</v>
      </c>
    </row>
    <row r="1453" spans="3:4" x14ac:dyDescent="0.25">
      <c r="C1453">
        <v>2587.5</v>
      </c>
      <c r="D1453">
        <v>96.803759999999997</v>
      </c>
    </row>
    <row r="1454" spans="3:4" x14ac:dyDescent="0.25">
      <c r="C1454">
        <v>2588.3000000000002</v>
      </c>
      <c r="D1454">
        <v>96.759280000000004</v>
      </c>
    </row>
    <row r="1455" spans="3:4" x14ac:dyDescent="0.25">
      <c r="C1455">
        <v>2589</v>
      </c>
      <c r="D1455">
        <v>96.737039999999993</v>
      </c>
    </row>
    <row r="1456" spans="3:4" x14ac:dyDescent="0.25">
      <c r="C1456">
        <v>2589.8000000000002</v>
      </c>
      <c r="D1456">
        <v>96.703680000000006</v>
      </c>
    </row>
    <row r="1457" spans="3:4" x14ac:dyDescent="0.25">
      <c r="C1457">
        <v>2590.5</v>
      </c>
      <c r="D1457">
        <v>96.681439999999995</v>
      </c>
    </row>
    <row r="1458" spans="3:4" x14ac:dyDescent="0.25">
      <c r="C1458">
        <v>2591.3000000000002</v>
      </c>
      <c r="D1458">
        <v>96.69256</v>
      </c>
    </row>
    <row r="1459" spans="3:4" x14ac:dyDescent="0.25">
      <c r="C1459">
        <v>2592</v>
      </c>
      <c r="D1459">
        <v>96.69256</v>
      </c>
    </row>
    <row r="1460" spans="3:4" x14ac:dyDescent="0.25">
      <c r="C1460">
        <v>2592.8000000000002</v>
      </c>
      <c r="D1460">
        <v>96.648089999999996</v>
      </c>
    </row>
    <row r="1461" spans="3:4" x14ac:dyDescent="0.25">
      <c r="C1461">
        <v>2593.5</v>
      </c>
      <c r="D1461">
        <v>96.614729999999994</v>
      </c>
    </row>
    <row r="1462" spans="3:4" x14ac:dyDescent="0.25">
      <c r="C1462">
        <v>2594.3000000000002</v>
      </c>
      <c r="D1462">
        <v>96.759280000000004</v>
      </c>
    </row>
    <row r="1463" spans="3:4" x14ac:dyDescent="0.25">
      <c r="C1463">
        <v>2595</v>
      </c>
      <c r="D1463">
        <v>96.814869999999999</v>
      </c>
    </row>
    <row r="1464" spans="3:4" x14ac:dyDescent="0.25">
      <c r="C1464">
        <v>2595.8000000000002</v>
      </c>
      <c r="D1464">
        <v>96.714799999999997</v>
      </c>
    </row>
    <row r="1465" spans="3:4" x14ac:dyDescent="0.25">
      <c r="C1465">
        <v>2596.5</v>
      </c>
      <c r="D1465">
        <v>96.703680000000006</v>
      </c>
    </row>
    <row r="1466" spans="3:4" x14ac:dyDescent="0.25">
      <c r="C1466">
        <v>2597.3000000000002</v>
      </c>
      <c r="D1466">
        <v>96.69256</v>
      </c>
    </row>
    <row r="1467" spans="3:4" x14ac:dyDescent="0.25">
      <c r="C1467">
        <v>2598</v>
      </c>
      <c r="D1467">
        <v>96.659210000000002</v>
      </c>
    </row>
    <row r="1468" spans="3:4" x14ac:dyDescent="0.25">
      <c r="C1468">
        <v>2598.8000000000002</v>
      </c>
      <c r="D1468">
        <v>96.659210000000002</v>
      </c>
    </row>
    <row r="1469" spans="3:4" x14ac:dyDescent="0.25">
      <c r="C1469">
        <v>2599.5</v>
      </c>
      <c r="D1469">
        <v>96.714799999999997</v>
      </c>
    </row>
    <row r="1470" spans="3:4" x14ac:dyDescent="0.25">
      <c r="C1470">
        <v>2600.3000000000002</v>
      </c>
      <c r="D1470">
        <v>96.78152</v>
      </c>
    </row>
    <row r="1471" spans="3:4" x14ac:dyDescent="0.25">
      <c r="C1471">
        <v>2601</v>
      </c>
      <c r="D1471">
        <v>96.848230000000001</v>
      </c>
    </row>
    <row r="1472" spans="3:4" x14ac:dyDescent="0.25">
      <c r="C1472">
        <v>2601.8000000000002</v>
      </c>
      <c r="D1472">
        <v>96.937190000000001</v>
      </c>
    </row>
    <row r="1473" spans="3:4" x14ac:dyDescent="0.25">
      <c r="C1473">
        <v>2602.5</v>
      </c>
      <c r="D1473">
        <v>96.981660000000005</v>
      </c>
    </row>
    <row r="1474" spans="3:4" x14ac:dyDescent="0.25">
      <c r="C1474">
        <v>2603.3000000000002</v>
      </c>
      <c r="D1474">
        <v>96.992779999999996</v>
      </c>
    </row>
    <row r="1475" spans="3:4" x14ac:dyDescent="0.25">
      <c r="C1475">
        <v>2604</v>
      </c>
      <c r="D1475">
        <v>96.937190000000001</v>
      </c>
    </row>
    <row r="1476" spans="3:4" x14ac:dyDescent="0.25">
      <c r="C1476">
        <v>2604.8000000000002</v>
      </c>
      <c r="D1476">
        <v>96.870469999999997</v>
      </c>
    </row>
    <row r="1477" spans="3:4" x14ac:dyDescent="0.25">
      <c r="C1477">
        <v>2605.5</v>
      </c>
      <c r="D1477">
        <v>96.97054</v>
      </c>
    </row>
    <row r="1478" spans="3:4" x14ac:dyDescent="0.25">
      <c r="C1478">
        <v>2606.3000000000002</v>
      </c>
      <c r="D1478">
        <v>97.048379999999995</v>
      </c>
    </row>
    <row r="1479" spans="3:4" x14ac:dyDescent="0.25">
      <c r="C1479">
        <v>2607</v>
      </c>
      <c r="D1479">
        <v>97.003900000000002</v>
      </c>
    </row>
    <row r="1480" spans="3:4" x14ac:dyDescent="0.25">
      <c r="C1480">
        <v>2607.8000000000002</v>
      </c>
      <c r="D1480">
        <v>96.959419999999994</v>
      </c>
    </row>
    <row r="1481" spans="3:4" x14ac:dyDescent="0.25">
      <c r="C1481">
        <v>2608.5</v>
      </c>
      <c r="D1481">
        <v>96.926069999999996</v>
      </c>
    </row>
    <row r="1482" spans="3:4" x14ac:dyDescent="0.25">
      <c r="C1482">
        <v>2609.3000000000002</v>
      </c>
      <c r="D1482">
        <v>96.926069999999996</v>
      </c>
    </row>
    <row r="1483" spans="3:4" x14ac:dyDescent="0.25">
      <c r="C1483">
        <v>2610</v>
      </c>
      <c r="D1483">
        <v>96.981660000000005</v>
      </c>
    </row>
    <row r="1484" spans="3:4" x14ac:dyDescent="0.25">
      <c r="C1484">
        <v>2610.8000000000002</v>
      </c>
      <c r="D1484">
        <v>96.992779999999996</v>
      </c>
    </row>
    <row r="1485" spans="3:4" x14ac:dyDescent="0.25">
      <c r="C1485">
        <v>2611.5</v>
      </c>
      <c r="D1485">
        <v>97.003900000000002</v>
      </c>
    </row>
    <row r="1486" spans="3:4" x14ac:dyDescent="0.25">
      <c r="C1486">
        <v>2612.3000000000002</v>
      </c>
      <c r="D1486">
        <v>96.992779999999996</v>
      </c>
    </row>
    <row r="1487" spans="3:4" x14ac:dyDescent="0.25">
      <c r="C1487">
        <v>2613</v>
      </c>
      <c r="D1487">
        <v>97.003900000000002</v>
      </c>
    </row>
    <row r="1488" spans="3:4" x14ac:dyDescent="0.25">
      <c r="C1488">
        <v>2613.8000000000002</v>
      </c>
      <c r="D1488">
        <v>97.015020000000007</v>
      </c>
    </row>
    <row r="1489" spans="3:4" x14ac:dyDescent="0.25">
      <c r="C1489">
        <v>2614.5</v>
      </c>
      <c r="D1489">
        <v>96.992779999999996</v>
      </c>
    </row>
    <row r="1490" spans="3:4" x14ac:dyDescent="0.25">
      <c r="C1490">
        <v>2615.3000000000002</v>
      </c>
      <c r="D1490">
        <v>96.959419999999994</v>
      </c>
    </row>
    <row r="1491" spans="3:4" x14ac:dyDescent="0.25">
      <c r="C1491">
        <v>2616</v>
      </c>
      <c r="D1491">
        <v>96.926069999999996</v>
      </c>
    </row>
    <row r="1492" spans="3:4" x14ac:dyDescent="0.25">
      <c r="C1492">
        <v>2616.8000000000002</v>
      </c>
      <c r="D1492">
        <v>96.97054</v>
      </c>
    </row>
    <row r="1493" spans="3:4" x14ac:dyDescent="0.25">
      <c r="C1493">
        <v>2617.5</v>
      </c>
      <c r="D1493">
        <v>97.015020000000007</v>
      </c>
    </row>
    <row r="1494" spans="3:4" x14ac:dyDescent="0.25">
      <c r="C1494">
        <v>2618.3000000000002</v>
      </c>
      <c r="D1494">
        <v>97.037260000000003</v>
      </c>
    </row>
    <row r="1495" spans="3:4" x14ac:dyDescent="0.25">
      <c r="C1495">
        <v>2619</v>
      </c>
      <c r="D1495">
        <v>97.0595</v>
      </c>
    </row>
    <row r="1496" spans="3:4" x14ac:dyDescent="0.25">
      <c r="C1496">
        <v>2619.8000000000002</v>
      </c>
      <c r="D1496">
        <v>97.037260000000003</v>
      </c>
    </row>
    <row r="1497" spans="3:4" x14ac:dyDescent="0.25">
      <c r="C1497">
        <v>2620.5</v>
      </c>
      <c r="D1497">
        <v>97.015020000000007</v>
      </c>
    </row>
    <row r="1498" spans="3:4" x14ac:dyDescent="0.25">
      <c r="C1498">
        <v>2621.3000000000002</v>
      </c>
      <c r="D1498">
        <v>97.015020000000007</v>
      </c>
    </row>
    <row r="1499" spans="3:4" x14ac:dyDescent="0.25">
      <c r="C1499">
        <v>2622</v>
      </c>
      <c r="D1499">
        <v>97.026139999999998</v>
      </c>
    </row>
    <row r="1500" spans="3:4" x14ac:dyDescent="0.25">
      <c r="C1500">
        <v>2622.8</v>
      </c>
      <c r="D1500">
        <v>97.037260000000003</v>
      </c>
    </row>
    <row r="1501" spans="3:4" x14ac:dyDescent="0.25">
      <c r="C1501">
        <v>2623.5</v>
      </c>
      <c r="D1501">
        <v>97.026139999999998</v>
      </c>
    </row>
    <row r="1502" spans="3:4" x14ac:dyDescent="0.25">
      <c r="C1502">
        <v>2624.3</v>
      </c>
      <c r="D1502">
        <v>97.026139999999998</v>
      </c>
    </row>
    <row r="1503" spans="3:4" x14ac:dyDescent="0.25">
      <c r="C1503">
        <v>2625</v>
      </c>
      <c r="D1503">
        <v>97.0595</v>
      </c>
    </row>
    <row r="1504" spans="3:4" x14ac:dyDescent="0.25">
      <c r="C1504">
        <v>2625.8</v>
      </c>
      <c r="D1504">
        <v>97.092849999999999</v>
      </c>
    </row>
    <row r="1505" spans="3:4" x14ac:dyDescent="0.25">
      <c r="C1505">
        <v>2626.5</v>
      </c>
      <c r="D1505">
        <v>97.148449999999997</v>
      </c>
    </row>
    <row r="1506" spans="3:4" x14ac:dyDescent="0.25">
      <c r="C1506">
        <v>2627.3</v>
      </c>
      <c r="D1506">
        <v>97.215170000000001</v>
      </c>
    </row>
    <row r="1507" spans="3:4" x14ac:dyDescent="0.25">
      <c r="C1507">
        <v>2628</v>
      </c>
      <c r="D1507">
        <v>97.192930000000004</v>
      </c>
    </row>
    <row r="1508" spans="3:4" x14ac:dyDescent="0.25">
      <c r="C1508">
        <v>2628.8</v>
      </c>
      <c r="D1508">
        <v>97.159570000000002</v>
      </c>
    </row>
    <row r="1509" spans="3:4" x14ac:dyDescent="0.25">
      <c r="C1509">
        <v>2629.5</v>
      </c>
      <c r="D1509">
        <v>97.12621</v>
      </c>
    </row>
    <row r="1510" spans="3:4" x14ac:dyDescent="0.25">
      <c r="C1510">
        <v>2630.3</v>
      </c>
      <c r="D1510">
        <v>97.092849999999999</v>
      </c>
    </row>
    <row r="1511" spans="3:4" x14ac:dyDescent="0.25">
      <c r="C1511">
        <v>2631</v>
      </c>
      <c r="D1511">
        <v>97.12621</v>
      </c>
    </row>
    <row r="1512" spans="3:4" x14ac:dyDescent="0.25">
      <c r="C1512">
        <v>2631.8</v>
      </c>
      <c r="D1512">
        <v>97.204049999999995</v>
      </c>
    </row>
    <row r="1513" spans="3:4" x14ac:dyDescent="0.25">
      <c r="C1513">
        <v>2632.5</v>
      </c>
      <c r="D1513">
        <v>97.248519999999999</v>
      </c>
    </row>
    <row r="1514" spans="3:4" x14ac:dyDescent="0.25">
      <c r="C1514">
        <v>2633.3</v>
      </c>
      <c r="D1514">
        <v>97.215170000000001</v>
      </c>
    </row>
    <row r="1515" spans="3:4" x14ac:dyDescent="0.25">
      <c r="C1515">
        <v>2634</v>
      </c>
      <c r="D1515">
        <v>97.159570000000002</v>
      </c>
    </row>
    <row r="1516" spans="3:4" x14ac:dyDescent="0.25">
      <c r="C1516">
        <v>2634.8</v>
      </c>
      <c r="D1516">
        <v>97.159570000000002</v>
      </c>
    </row>
    <row r="1517" spans="3:4" x14ac:dyDescent="0.25">
      <c r="C1517">
        <v>2635.5</v>
      </c>
      <c r="D1517">
        <v>97.215170000000001</v>
      </c>
    </row>
    <row r="1518" spans="3:4" x14ac:dyDescent="0.25">
      <c r="C1518">
        <v>2636.3</v>
      </c>
      <c r="D1518">
        <v>97.226280000000003</v>
      </c>
    </row>
    <row r="1519" spans="3:4" x14ac:dyDescent="0.25">
      <c r="C1519">
        <v>2637</v>
      </c>
      <c r="D1519">
        <v>97.204049999999995</v>
      </c>
    </row>
    <row r="1520" spans="3:4" x14ac:dyDescent="0.25">
      <c r="C1520">
        <v>2637.8</v>
      </c>
      <c r="D1520">
        <v>97.237399999999994</v>
      </c>
    </row>
    <row r="1521" spans="3:4" x14ac:dyDescent="0.25">
      <c r="C1521">
        <v>2638.5</v>
      </c>
      <c r="D1521">
        <v>97.281880000000001</v>
      </c>
    </row>
    <row r="1522" spans="3:4" x14ac:dyDescent="0.25">
      <c r="C1522">
        <v>2639.3</v>
      </c>
      <c r="D1522">
        <v>97.304119999999998</v>
      </c>
    </row>
    <row r="1523" spans="3:4" x14ac:dyDescent="0.25">
      <c r="C1523">
        <v>2640</v>
      </c>
      <c r="D1523">
        <v>97.315240000000003</v>
      </c>
    </row>
    <row r="1524" spans="3:4" x14ac:dyDescent="0.25">
      <c r="C1524">
        <v>2640.8</v>
      </c>
      <c r="D1524">
        <v>97.304119999999998</v>
      </c>
    </row>
    <row r="1525" spans="3:4" x14ac:dyDescent="0.25">
      <c r="C1525">
        <v>2641.5</v>
      </c>
      <c r="D1525">
        <v>97.304119999999998</v>
      </c>
    </row>
    <row r="1526" spans="3:4" x14ac:dyDescent="0.25">
      <c r="C1526">
        <v>2642.3</v>
      </c>
      <c r="D1526">
        <v>97.304119999999998</v>
      </c>
    </row>
    <row r="1527" spans="3:4" x14ac:dyDescent="0.25">
      <c r="C1527">
        <v>2643</v>
      </c>
      <c r="D1527">
        <v>97.293000000000006</v>
      </c>
    </row>
    <row r="1528" spans="3:4" x14ac:dyDescent="0.25">
      <c r="C1528">
        <v>2643.8</v>
      </c>
      <c r="D1528">
        <v>97.304119999999998</v>
      </c>
    </row>
    <row r="1529" spans="3:4" x14ac:dyDescent="0.25">
      <c r="C1529">
        <v>2644.5</v>
      </c>
      <c r="D1529">
        <v>97.370829999999998</v>
      </c>
    </row>
    <row r="1530" spans="3:4" x14ac:dyDescent="0.25">
      <c r="C1530">
        <v>2645.3</v>
      </c>
      <c r="D1530">
        <v>97.40419</v>
      </c>
    </row>
    <row r="1531" spans="3:4" x14ac:dyDescent="0.25">
      <c r="C1531">
        <v>2646</v>
      </c>
      <c r="D1531">
        <v>97.370829999999998</v>
      </c>
    </row>
    <row r="1532" spans="3:4" x14ac:dyDescent="0.25">
      <c r="C1532">
        <v>2646.8</v>
      </c>
      <c r="D1532">
        <v>97.359719999999996</v>
      </c>
    </row>
    <row r="1533" spans="3:4" x14ac:dyDescent="0.25">
      <c r="C1533">
        <v>2647.5</v>
      </c>
      <c r="D1533">
        <v>97.359719999999996</v>
      </c>
    </row>
    <row r="1534" spans="3:4" x14ac:dyDescent="0.25">
      <c r="C1534">
        <v>2648.3</v>
      </c>
      <c r="D1534">
        <v>97.337479999999999</v>
      </c>
    </row>
    <row r="1535" spans="3:4" x14ac:dyDescent="0.25">
      <c r="C1535">
        <v>2649</v>
      </c>
      <c r="D1535">
        <v>97.326359999999994</v>
      </c>
    </row>
    <row r="1536" spans="3:4" x14ac:dyDescent="0.25">
      <c r="C1536">
        <v>2649.8</v>
      </c>
      <c r="D1536">
        <v>97.326359999999994</v>
      </c>
    </row>
    <row r="1537" spans="3:4" x14ac:dyDescent="0.25">
      <c r="C1537">
        <v>2650.5</v>
      </c>
      <c r="D1537">
        <v>97.315240000000003</v>
      </c>
    </row>
    <row r="1538" spans="3:4" x14ac:dyDescent="0.25">
      <c r="C1538">
        <v>2651.3</v>
      </c>
      <c r="D1538">
        <v>97.326359999999994</v>
      </c>
    </row>
    <row r="1539" spans="3:4" x14ac:dyDescent="0.25">
      <c r="C1539">
        <v>2652</v>
      </c>
      <c r="D1539">
        <v>97.359719999999996</v>
      </c>
    </row>
    <row r="1540" spans="3:4" x14ac:dyDescent="0.25">
      <c r="C1540">
        <v>2652.8</v>
      </c>
      <c r="D1540">
        <v>97.359719999999996</v>
      </c>
    </row>
    <row r="1541" spans="3:4" x14ac:dyDescent="0.25">
      <c r="C1541">
        <v>2653.5</v>
      </c>
      <c r="D1541">
        <v>97.337479999999999</v>
      </c>
    </row>
    <row r="1542" spans="3:4" x14ac:dyDescent="0.25">
      <c r="C1542">
        <v>2654.3</v>
      </c>
      <c r="D1542">
        <v>97.293000000000006</v>
      </c>
    </row>
    <row r="1543" spans="3:4" x14ac:dyDescent="0.25">
      <c r="C1543">
        <v>2655</v>
      </c>
      <c r="D1543">
        <v>97.259640000000005</v>
      </c>
    </row>
    <row r="1544" spans="3:4" x14ac:dyDescent="0.25">
      <c r="C1544">
        <v>2655.8</v>
      </c>
      <c r="D1544">
        <v>97.259640000000005</v>
      </c>
    </row>
    <row r="1545" spans="3:4" x14ac:dyDescent="0.25">
      <c r="C1545">
        <v>2656.5</v>
      </c>
      <c r="D1545">
        <v>97.281880000000001</v>
      </c>
    </row>
    <row r="1546" spans="3:4" x14ac:dyDescent="0.25">
      <c r="C1546">
        <v>2657.3</v>
      </c>
      <c r="D1546">
        <v>97.293000000000006</v>
      </c>
    </row>
    <row r="1547" spans="3:4" x14ac:dyDescent="0.25">
      <c r="C1547">
        <v>2658</v>
      </c>
      <c r="D1547">
        <v>97.281880000000001</v>
      </c>
    </row>
    <row r="1548" spans="3:4" x14ac:dyDescent="0.25">
      <c r="C1548">
        <v>2658.8</v>
      </c>
      <c r="D1548">
        <v>97.248519999999999</v>
      </c>
    </row>
    <row r="1549" spans="3:4" x14ac:dyDescent="0.25">
      <c r="C1549">
        <v>2659.5</v>
      </c>
      <c r="D1549">
        <v>97.226280000000003</v>
      </c>
    </row>
    <row r="1550" spans="3:4" x14ac:dyDescent="0.25">
      <c r="C1550">
        <v>2660.3</v>
      </c>
      <c r="D1550">
        <v>97.237399999999994</v>
      </c>
    </row>
    <row r="1551" spans="3:4" x14ac:dyDescent="0.25">
      <c r="C1551">
        <v>2661</v>
      </c>
      <c r="D1551">
        <v>97.192930000000004</v>
      </c>
    </row>
    <row r="1552" spans="3:4" x14ac:dyDescent="0.25">
      <c r="C1552">
        <v>2661.8</v>
      </c>
      <c r="D1552">
        <v>97.115089999999995</v>
      </c>
    </row>
    <row r="1553" spans="3:4" x14ac:dyDescent="0.25">
      <c r="C1553">
        <v>2662.5</v>
      </c>
      <c r="D1553">
        <v>97.137330000000006</v>
      </c>
    </row>
    <row r="1554" spans="3:4" x14ac:dyDescent="0.25">
      <c r="C1554">
        <v>2663.3</v>
      </c>
      <c r="D1554">
        <v>97.159570000000002</v>
      </c>
    </row>
    <row r="1555" spans="3:4" x14ac:dyDescent="0.25">
      <c r="C1555">
        <v>2664</v>
      </c>
      <c r="D1555">
        <v>97.170689999999993</v>
      </c>
    </row>
    <row r="1556" spans="3:4" x14ac:dyDescent="0.25">
      <c r="C1556">
        <v>2664.8</v>
      </c>
      <c r="D1556">
        <v>97.204049999999995</v>
      </c>
    </row>
    <row r="1557" spans="3:4" x14ac:dyDescent="0.25">
      <c r="C1557">
        <v>2665.5</v>
      </c>
      <c r="D1557">
        <v>97.148449999999997</v>
      </c>
    </row>
    <row r="1558" spans="3:4" x14ac:dyDescent="0.25">
      <c r="C1558">
        <v>2666.3</v>
      </c>
      <c r="D1558">
        <v>97.0595</v>
      </c>
    </row>
    <row r="1559" spans="3:4" x14ac:dyDescent="0.25">
      <c r="C1559">
        <v>2667</v>
      </c>
      <c r="D1559">
        <v>97.092849999999999</v>
      </c>
    </row>
    <row r="1560" spans="3:4" x14ac:dyDescent="0.25">
      <c r="C1560">
        <v>2667.8</v>
      </c>
      <c r="D1560">
        <v>97.115089999999995</v>
      </c>
    </row>
    <row r="1561" spans="3:4" x14ac:dyDescent="0.25">
      <c r="C1561">
        <v>2668.5</v>
      </c>
      <c r="D1561">
        <v>97.081739999999996</v>
      </c>
    </row>
    <row r="1562" spans="3:4" x14ac:dyDescent="0.25">
      <c r="C1562">
        <v>2669.3</v>
      </c>
      <c r="D1562">
        <v>97.015020000000007</v>
      </c>
    </row>
    <row r="1563" spans="3:4" x14ac:dyDescent="0.25">
      <c r="C1563">
        <v>2670</v>
      </c>
      <c r="D1563">
        <v>96.959419999999994</v>
      </c>
    </row>
    <row r="1564" spans="3:4" x14ac:dyDescent="0.25">
      <c r="C1564">
        <v>2670.8</v>
      </c>
      <c r="D1564">
        <v>96.981660000000005</v>
      </c>
    </row>
    <row r="1565" spans="3:4" x14ac:dyDescent="0.25">
      <c r="C1565">
        <v>2671.5</v>
      </c>
      <c r="D1565">
        <v>97.015020000000007</v>
      </c>
    </row>
    <row r="1566" spans="3:4" x14ac:dyDescent="0.25">
      <c r="C1566">
        <v>2672.3</v>
      </c>
      <c r="D1566">
        <v>96.97054</v>
      </c>
    </row>
    <row r="1567" spans="3:4" x14ac:dyDescent="0.25">
      <c r="C1567">
        <v>2673</v>
      </c>
      <c r="D1567">
        <v>96.926069999999996</v>
      </c>
    </row>
    <row r="1568" spans="3:4" x14ac:dyDescent="0.25">
      <c r="C1568">
        <v>2673.8</v>
      </c>
      <c r="D1568">
        <v>96.903829999999999</v>
      </c>
    </row>
    <row r="1569" spans="3:4" x14ac:dyDescent="0.25">
      <c r="C1569">
        <v>2674.5</v>
      </c>
      <c r="D1569">
        <v>96.914950000000005</v>
      </c>
    </row>
    <row r="1570" spans="3:4" x14ac:dyDescent="0.25">
      <c r="C1570">
        <v>2675.3</v>
      </c>
      <c r="D1570">
        <v>96.937190000000001</v>
      </c>
    </row>
    <row r="1571" spans="3:4" x14ac:dyDescent="0.25">
      <c r="C1571">
        <v>2676</v>
      </c>
      <c r="D1571">
        <v>96.948300000000003</v>
      </c>
    </row>
    <row r="1572" spans="3:4" x14ac:dyDescent="0.25">
      <c r="C1572">
        <v>2676.8</v>
      </c>
      <c r="D1572">
        <v>96.926069999999996</v>
      </c>
    </row>
    <row r="1573" spans="3:4" x14ac:dyDescent="0.25">
      <c r="C1573">
        <v>2677.5</v>
      </c>
      <c r="D1573">
        <v>96.837109999999996</v>
      </c>
    </row>
    <row r="1574" spans="3:4" x14ac:dyDescent="0.25">
      <c r="C1574">
        <v>2678.3</v>
      </c>
      <c r="D1574">
        <v>96.770399999999995</v>
      </c>
    </row>
    <row r="1575" spans="3:4" x14ac:dyDescent="0.25">
      <c r="C1575">
        <v>2679</v>
      </c>
      <c r="D1575">
        <v>96.78152</v>
      </c>
    </row>
    <row r="1576" spans="3:4" x14ac:dyDescent="0.25">
      <c r="C1576">
        <v>2679.8</v>
      </c>
      <c r="D1576">
        <v>96.825990000000004</v>
      </c>
    </row>
    <row r="1577" spans="3:4" x14ac:dyDescent="0.25">
      <c r="C1577">
        <v>2680.5</v>
      </c>
      <c r="D1577">
        <v>96.825990000000004</v>
      </c>
    </row>
    <row r="1578" spans="3:4" x14ac:dyDescent="0.25">
      <c r="C1578">
        <v>2681.3</v>
      </c>
      <c r="D1578">
        <v>96.814869999999999</v>
      </c>
    </row>
    <row r="1579" spans="3:4" x14ac:dyDescent="0.25">
      <c r="C1579">
        <v>2682</v>
      </c>
      <c r="D1579">
        <v>96.825990000000004</v>
      </c>
    </row>
    <row r="1580" spans="3:4" x14ac:dyDescent="0.25">
      <c r="C1580">
        <v>2682.8</v>
      </c>
      <c r="D1580">
        <v>96.848230000000001</v>
      </c>
    </row>
    <row r="1581" spans="3:4" x14ac:dyDescent="0.25">
      <c r="C1581">
        <v>2683.5</v>
      </c>
      <c r="D1581">
        <v>96.848230000000001</v>
      </c>
    </row>
    <row r="1582" spans="3:4" x14ac:dyDescent="0.25">
      <c r="C1582">
        <v>2684.3</v>
      </c>
      <c r="D1582">
        <v>96.848230000000001</v>
      </c>
    </row>
    <row r="1583" spans="3:4" x14ac:dyDescent="0.25">
      <c r="C1583">
        <v>2685</v>
      </c>
      <c r="D1583">
        <v>96.848230000000001</v>
      </c>
    </row>
    <row r="1584" spans="3:4" x14ac:dyDescent="0.25">
      <c r="C1584">
        <v>2685.8</v>
      </c>
      <c r="D1584">
        <v>96.837109999999996</v>
      </c>
    </row>
    <row r="1585" spans="3:4" x14ac:dyDescent="0.25">
      <c r="C1585">
        <v>2686.5</v>
      </c>
      <c r="D1585">
        <v>96.892709999999994</v>
      </c>
    </row>
    <row r="1586" spans="3:4" x14ac:dyDescent="0.25">
      <c r="C1586">
        <v>2687.3</v>
      </c>
      <c r="D1586">
        <v>96.948300000000003</v>
      </c>
    </row>
    <row r="1587" spans="3:4" x14ac:dyDescent="0.25">
      <c r="C1587">
        <v>2688</v>
      </c>
      <c r="D1587">
        <v>96.948300000000003</v>
      </c>
    </row>
    <row r="1588" spans="3:4" x14ac:dyDescent="0.25">
      <c r="C1588">
        <v>2688.8</v>
      </c>
      <c r="D1588">
        <v>96.97054</v>
      </c>
    </row>
    <row r="1589" spans="3:4" x14ac:dyDescent="0.25">
      <c r="C1589">
        <v>2689.5</v>
      </c>
      <c r="D1589">
        <v>97.003900000000002</v>
      </c>
    </row>
    <row r="1590" spans="3:4" x14ac:dyDescent="0.25">
      <c r="C1590">
        <v>2690.3</v>
      </c>
      <c r="D1590">
        <v>96.992779999999996</v>
      </c>
    </row>
    <row r="1591" spans="3:4" x14ac:dyDescent="0.25">
      <c r="C1591">
        <v>2691</v>
      </c>
      <c r="D1591">
        <v>96.959419999999994</v>
      </c>
    </row>
    <row r="1592" spans="3:4" x14ac:dyDescent="0.25">
      <c r="C1592">
        <v>2691.8</v>
      </c>
      <c r="D1592">
        <v>96.926069999999996</v>
      </c>
    </row>
    <row r="1593" spans="3:4" x14ac:dyDescent="0.25">
      <c r="C1593">
        <v>2692.5</v>
      </c>
      <c r="D1593">
        <v>96.881590000000003</v>
      </c>
    </row>
    <row r="1594" spans="3:4" x14ac:dyDescent="0.25">
      <c r="C1594">
        <v>2693.3</v>
      </c>
      <c r="D1594">
        <v>96.881590000000003</v>
      </c>
    </row>
    <row r="1595" spans="3:4" x14ac:dyDescent="0.25">
      <c r="C1595">
        <v>2694</v>
      </c>
      <c r="D1595">
        <v>96.937190000000001</v>
      </c>
    </row>
    <row r="1596" spans="3:4" x14ac:dyDescent="0.25">
      <c r="C1596">
        <v>2694.8</v>
      </c>
      <c r="D1596">
        <v>96.914950000000005</v>
      </c>
    </row>
    <row r="1597" spans="3:4" x14ac:dyDescent="0.25">
      <c r="C1597">
        <v>2695.5</v>
      </c>
      <c r="D1597">
        <v>96.881590000000003</v>
      </c>
    </row>
    <row r="1598" spans="3:4" x14ac:dyDescent="0.25">
      <c r="C1598">
        <v>2696.3</v>
      </c>
      <c r="D1598">
        <v>96.892709999999994</v>
      </c>
    </row>
    <row r="1599" spans="3:4" x14ac:dyDescent="0.25">
      <c r="C1599">
        <v>2697</v>
      </c>
      <c r="D1599">
        <v>96.892709999999994</v>
      </c>
    </row>
    <row r="1600" spans="3:4" x14ac:dyDescent="0.25">
      <c r="C1600">
        <v>2697.8</v>
      </c>
      <c r="D1600">
        <v>96.881590000000003</v>
      </c>
    </row>
    <row r="1601" spans="3:4" x14ac:dyDescent="0.25">
      <c r="C1601">
        <v>2698.5</v>
      </c>
      <c r="D1601">
        <v>96.848230000000001</v>
      </c>
    </row>
    <row r="1602" spans="3:4" x14ac:dyDescent="0.25">
      <c r="C1602">
        <v>2699.3</v>
      </c>
      <c r="D1602">
        <v>96.814869999999999</v>
      </c>
    </row>
    <row r="1603" spans="3:4" x14ac:dyDescent="0.25">
      <c r="C1603">
        <v>2700</v>
      </c>
      <c r="D1603">
        <v>96.792640000000006</v>
      </c>
    </row>
    <row r="1604" spans="3:4" x14ac:dyDescent="0.25">
      <c r="C1604">
        <v>2700.8</v>
      </c>
      <c r="D1604">
        <v>96.770399999999995</v>
      </c>
    </row>
    <row r="1605" spans="3:4" x14ac:dyDescent="0.25">
      <c r="C1605">
        <v>2701.5</v>
      </c>
      <c r="D1605">
        <v>96.737039999999993</v>
      </c>
    </row>
    <row r="1606" spans="3:4" x14ac:dyDescent="0.25">
      <c r="C1606">
        <v>2702.3</v>
      </c>
      <c r="D1606">
        <v>96.69256</v>
      </c>
    </row>
    <row r="1607" spans="3:4" x14ac:dyDescent="0.25">
      <c r="C1607">
        <v>2703</v>
      </c>
      <c r="D1607">
        <v>96.636970000000005</v>
      </c>
    </row>
    <row r="1608" spans="3:4" x14ac:dyDescent="0.25">
      <c r="C1608">
        <v>2703.8</v>
      </c>
      <c r="D1608">
        <v>96.603610000000003</v>
      </c>
    </row>
    <row r="1609" spans="3:4" x14ac:dyDescent="0.25">
      <c r="C1609">
        <v>2704.5</v>
      </c>
      <c r="D1609">
        <v>96.570250000000001</v>
      </c>
    </row>
    <row r="1610" spans="3:4" x14ac:dyDescent="0.25">
      <c r="C1610">
        <v>2705.3</v>
      </c>
      <c r="D1610">
        <v>96.503540000000001</v>
      </c>
    </row>
    <row r="1611" spans="3:4" x14ac:dyDescent="0.25">
      <c r="C1611">
        <v>2706</v>
      </c>
      <c r="D1611">
        <v>96.436819999999997</v>
      </c>
    </row>
    <row r="1612" spans="3:4" x14ac:dyDescent="0.25">
      <c r="C1612">
        <v>2706.8</v>
      </c>
      <c r="D1612">
        <v>96.370109999999997</v>
      </c>
    </row>
    <row r="1613" spans="3:4" x14ac:dyDescent="0.25">
      <c r="C1613">
        <v>2707.5</v>
      </c>
      <c r="D1613">
        <v>96.292270000000002</v>
      </c>
    </row>
    <row r="1614" spans="3:4" x14ac:dyDescent="0.25">
      <c r="C1614">
        <v>2708.3</v>
      </c>
      <c r="D1614">
        <v>96.236680000000007</v>
      </c>
    </row>
    <row r="1615" spans="3:4" x14ac:dyDescent="0.25">
      <c r="C1615">
        <v>2709</v>
      </c>
      <c r="D1615">
        <v>96.214439999999996</v>
      </c>
    </row>
    <row r="1616" spans="3:4" x14ac:dyDescent="0.25">
      <c r="C1616">
        <v>2709.8</v>
      </c>
      <c r="D1616">
        <v>96.158839999999998</v>
      </c>
    </row>
    <row r="1617" spans="3:4" x14ac:dyDescent="0.25">
      <c r="C1617">
        <v>2710.5</v>
      </c>
      <c r="D1617">
        <v>96.081010000000006</v>
      </c>
    </row>
    <row r="1618" spans="3:4" x14ac:dyDescent="0.25">
      <c r="C1618">
        <v>2711.3</v>
      </c>
      <c r="D1618">
        <v>96.025409999999994</v>
      </c>
    </row>
    <row r="1619" spans="3:4" x14ac:dyDescent="0.25">
      <c r="C1619">
        <v>2712</v>
      </c>
      <c r="D1619">
        <v>95.980930000000001</v>
      </c>
    </row>
    <row r="1620" spans="3:4" x14ac:dyDescent="0.25">
      <c r="C1620">
        <v>2712.8</v>
      </c>
      <c r="D1620">
        <v>95.936459999999997</v>
      </c>
    </row>
    <row r="1621" spans="3:4" x14ac:dyDescent="0.25">
      <c r="C1621">
        <v>2713.5</v>
      </c>
      <c r="D1621">
        <v>95.91422</v>
      </c>
    </row>
    <row r="1622" spans="3:4" x14ac:dyDescent="0.25">
      <c r="C1622">
        <v>2714.3</v>
      </c>
      <c r="D1622">
        <v>95.903099999999995</v>
      </c>
    </row>
    <row r="1623" spans="3:4" x14ac:dyDescent="0.25">
      <c r="C1623">
        <v>2715</v>
      </c>
      <c r="D1623">
        <v>95.903099999999995</v>
      </c>
    </row>
    <row r="1624" spans="3:4" x14ac:dyDescent="0.25">
      <c r="C1624">
        <v>2715.8</v>
      </c>
      <c r="D1624">
        <v>95.91422</v>
      </c>
    </row>
    <row r="1625" spans="3:4" x14ac:dyDescent="0.25">
      <c r="C1625">
        <v>2716.5</v>
      </c>
      <c r="D1625">
        <v>95.880859999999998</v>
      </c>
    </row>
    <row r="1626" spans="3:4" x14ac:dyDescent="0.25">
      <c r="C1626">
        <v>2717.3</v>
      </c>
      <c r="D1626">
        <v>95.836380000000005</v>
      </c>
    </row>
    <row r="1627" spans="3:4" x14ac:dyDescent="0.25">
      <c r="C1627">
        <v>2718</v>
      </c>
      <c r="D1627">
        <v>95.836380000000005</v>
      </c>
    </row>
    <row r="1628" spans="3:4" x14ac:dyDescent="0.25">
      <c r="C1628">
        <v>2718.8</v>
      </c>
      <c r="D1628">
        <v>95.847499999999997</v>
      </c>
    </row>
    <row r="1629" spans="3:4" x14ac:dyDescent="0.25">
      <c r="C1629">
        <v>2719.5</v>
      </c>
      <c r="D1629">
        <v>95.880859999999998</v>
      </c>
    </row>
    <row r="1630" spans="3:4" x14ac:dyDescent="0.25">
      <c r="C1630">
        <v>2720.3</v>
      </c>
      <c r="D1630">
        <v>95.858620000000002</v>
      </c>
    </row>
    <row r="1631" spans="3:4" x14ac:dyDescent="0.25">
      <c r="C1631">
        <v>2721</v>
      </c>
      <c r="D1631">
        <v>95.691839999999999</v>
      </c>
    </row>
    <row r="1632" spans="3:4" x14ac:dyDescent="0.25">
      <c r="C1632">
        <v>2721.8</v>
      </c>
      <c r="D1632">
        <v>95.658479999999997</v>
      </c>
    </row>
    <row r="1633" spans="3:4" x14ac:dyDescent="0.25">
      <c r="C1633">
        <v>2722.5</v>
      </c>
      <c r="D1633">
        <v>95.680719999999994</v>
      </c>
    </row>
    <row r="1634" spans="3:4" x14ac:dyDescent="0.25">
      <c r="C1634">
        <v>2723.3</v>
      </c>
      <c r="D1634">
        <v>95.714070000000007</v>
      </c>
    </row>
    <row r="1635" spans="3:4" x14ac:dyDescent="0.25">
      <c r="C1635">
        <v>2724</v>
      </c>
      <c r="D1635">
        <v>95.780789999999996</v>
      </c>
    </row>
    <row r="1636" spans="3:4" x14ac:dyDescent="0.25">
      <c r="C1636">
        <v>2724.8</v>
      </c>
      <c r="D1636">
        <v>95.725189999999998</v>
      </c>
    </row>
    <row r="1637" spans="3:4" x14ac:dyDescent="0.25">
      <c r="C1637">
        <v>2725.5</v>
      </c>
      <c r="D1637">
        <v>95.636240000000001</v>
      </c>
    </row>
    <row r="1638" spans="3:4" x14ac:dyDescent="0.25">
      <c r="C1638">
        <v>2726.3</v>
      </c>
      <c r="D1638">
        <v>95.614000000000004</v>
      </c>
    </row>
    <row r="1639" spans="3:4" x14ac:dyDescent="0.25">
      <c r="C1639">
        <v>2727</v>
      </c>
      <c r="D1639">
        <v>95.647360000000006</v>
      </c>
    </row>
    <row r="1640" spans="3:4" x14ac:dyDescent="0.25">
      <c r="C1640">
        <v>2727.8</v>
      </c>
      <c r="D1640">
        <v>95.702950000000001</v>
      </c>
    </row>
    <row r="1641" spans="3:4" x14ac:dyDescent="0.25">
      <c r="C1641">
        <v>2728.5</v>
      </c>
      <c r="D1641">
        <v>95.736310000000003</v>
      </c>
    </row>
    <row r="1642" spans="3:4" x14ac:dyDescent="0.25">
      <c r="C1642">
        <v>2729.3</v>
      </c>
      <c r="D1642">
        <v>95.725189999999998</v>
      </c>
    </row>
    <row r="1643" spans="3:4" x14ac:dyDescent="0.25">
      <c r="C1643">
        <v>2730</v>
      </c>
      <c r="D1643">
        <v>95.725189999999998</v>
      </c>
    </row>
    <row r="1644" spans="3:4" x14ac:dyDescent="0.25">
      <c r="C1644">
        <v>2730.8</v>
      </c>
      <c r="D1644">
        <v>95.75855</v>
      </c>
    </row>
    <row r="1645" spans="3:4" x14ac:dyDescent="0.25">
      <c r="C1645">
        <v>2731.5</v>
      </c>
      <c r="D1645">
        <v>95.814149999999998</v>
      </c>
    </row>
    <row r="1646" spans="3:4" x14ac:dyDescent="0.25">
      <c r="C1646">
        <v>2732.3</v>
      </c>
      <c r="D1646">
        <v>95.825270000000003</v>
      </c>
    </row>
    <row r="1647" spans="3:4" x14ac:dyDescent="0.25">
      <c r="C1647">
        <v>2733</v>
      </c>
      <c r="D1647">
        <v>95.814149999999998</v>
      </c>
    </row>
    <row r="1648" spans="3:4" x14ac:dyDescent="0.25">
      <c r="C1648">
        <v>2733.8</v>
      </c>
      <c r="D1648">
        <v>95.803030000000007</v>
      </c>
    </row>
    <row r="1649" spans="3:4" x14ac:dyDescent="0.25">
      <c r="C1649">
        <v>2734.5</v>
      </c>
      <c r="D1649">
        <v>95.791910000000001</v>
      </c>
    </row>
    <row r="1650" spans="3:4" x14ac:dyDescent="0.25">
      <c r="C1650">
        <v>2735.3</v>
      </c>
      <c r="D1650">
        <v>95.791910000000001</v>
      </c>
    </row>
    <row r="1651" spans="3:4" x14ac:dyDescent="0.25">
      <c r="C1651">
        <v>2736</v>
      </c>
      <c r="D1651">
        <v>95.814149999999998</v>
      </c>
    </row>
    <row r="1652" spans="3:4" x14ac:dyDescent="0.25">
      <c r="C1652">
        <v>2736.8</v>
      </c>
      <c r="D1652">
        <v>95.847499999999997</v>
      </c>
    </row>
    <row r="1653" spans="3:4" x14ac:dyDescent="0.25">
      <c r="C1653">
        <v>2737.5</v>
      </c>
      <c r="D1653">
        <v>95.869739999999993</v>
      </c>
    </row>
    <row r="1654" spans="3:4" x14ac:dyDescent="0.25">
      <c r="C1654">
        <v>2738.3</v>
      </c>
      <c r="D1654">
        <v>95.880859999999998</v>
      </c>
    </row>
    <row r="1655" spans="3:4" x14ac:dyDescent="0.25">
      <c r="C1655">
        <v>2739</v>
      </c>
      <c r="D1655">
        <v>95.91422</v>
      </c>
    </row>
    <row r="1656" spans="3:4" x14ac:dyDescent="0.25">
      <c r="C1656">
        <v>2739.8</v>
      </c>
      <c r="D1656">
        <v>95.91422</v>
      </c>
    </row>
    <row r="1657" spans="3:4" x14ac:dyDescent="0.25">
      <c r="C1657">
        <v>2740.5</v>
      </c>
      <c r="D1657">
        <v>95.891980000000004</v>
      </c>
    </row>
    <row r="1658" spans="3:4" x14ac:dyDescent="0.25">
      <c r="C1658">
        <v>2741.3</v>
      </c>
      <c r="D1658">
        <v>95.869739999999993</v>
      </c>
    </row>
    <row r="1659" spans="3:4" x14ac:dyDescent="0.25">
      <c r="C1659">
        <v>2742</v>
      </c>
      <c r="D1659">
        <v>95.836380000000005</v>
      </c>
    </row>
    <row r="1660" spans="3:4" x14ac:dyDescent="0.25">
      <c r="C1660">
        <v>2742.8</v>
      </c>
      <c r="D1660">
        <v>95.780789999999996</v>
      </c>
    </row>
    <row r="1661" spans="3:4" x14ac:dyDescent="0.25">
      <c r="C1661">
        <v>2743.5</v>
      </c>
      <c r="D1661">
        <v>95.747429999999994</v>
      </c>
    </row>
    <row r="1662" spans="3:4" x14ac:dyDescent="0.25">
      <c r="C1662">
        <v>2744.3</v>
      </c>
      <c r="D1662">
        <v>95.736310000000003</v>
      </c>
    </row>
    <row r="1663" spans="3:4" x14ac:dyDescent="0.25">
      <c r="C1663">
        <v>2745</v>
      </c>
      <c r="D1663">
        <v>95.714070000000007</v>
      </c>
    </row>
    <row r="1664" spans="3:4" x14ac:dyDescent="0.25">
      <c r="C1664">
        <v>2745.8</v>
      </c>
      <c r="D1664">
        <v>95.680719999999994</v>
      </c>
    </row>
    <row r="1665" spans="3:4" x14ac:dyDescent="0.25">
      <c r="C1665">
        <v>2746.5</v>
      </c>
      <c r="D1665">
        <v>95.680719999999994</v>
      </c>
    </row>
    <row r="1666" spans="3:4" x14ac:dyDescent="0.25">
      <c r="C1666">
        <v>2747.3</v>
      </c>
      <c r="D1666">
        <v>95.658479999999997</v>
      </c>
    </row>
    <row r="1667" spans="3:4" x14ac:dyDescent="0.25">
      <c r="C1667">
        <v>2748</v>
      </c>
      <c r="D1667">
        <v>95.602879999999999</v>
      </c>
    </row>
    <row r="1668" spans="3:4" x14ac:dyDescent="0.25">
      <c r="C1668">
        <v>2748.8</v>
      </c>
      <c r="D1668">
        <v>95.580640000000002</v>
      </c>
    </row>
    <row r="1669" spans="3:4" x14ac:dyDescent="0.25">
      <c r="C1669">
        <v>2749.5</v>
      </c>
      <c r="D1669">
        <v>95.580640000000002</v>
      </c>
    </row>
    <row r="1670" spans="3:4" x14ac:dyDescent="0.25">
      <c r="C1670">
        <v>2750.3</v>
      </c>
      <c r="D1670">
        <v>95.591759999999994</v>
      </c>
    </row>
    <row r="1671" spans="3:4" x14ac:dyDescent="0.25">
      <c r="C1671">
        <v>2751</v>
      </c>
      <c r="D1671">
        <v>95.602879999999999</v>
      </c>
    </row>
    <row r="1672" spans="3:4" x14ac:dyDescent="0.25">
      <c r="C1672">
        <v>2751.8</v>
      </c>
      <c r="D1672">
        <v>95.591759999999994</v>
      </c>
    </row>
    <row r="1673" spans="3:4" x14ac:dyDescent="0.25">
      <c r="C1673">
        <v>2752.5</v>
      </c>
      <c r="D1673">
        <v>95.547290000000004</v>
      </c>
    </row>
    <row r="1674" spans="3:4" x14ac:dyDescent="0.25">
      <c r="C1674">
        <v>2753.3</v>
      </c>
      <c r="D1674">
        <v>95.558400000000006</v>
      </c>
    </row>
    <row r="1675" spans="3:4" x14ac:dyDescent="0.25">
      <c r="C1675">
        <v>2754</v>
      </c>
      <c r="D1675">
        <v>95.591759999999994</v>
      </c>
    </row>
    <row r="1676" spans="3:4" x14ac:dyDescent="0.25">
      <c r="C1676">
        <v>2754.8</v>
      </c>
      <c r="D1676">
        <v>95.591759999999994</v>
      </c>
    </row>
    <row r="1677" spans="3:4" x14ac:dyDescent="0.25">
      <c r="C1677">
        <v>2755.5</v>
      </c>
      <c r="D1677">
        <v>95.525049999999993</v>
      </c>
    </row>
    <row r="1678" spans="3:4" x14ac:dyDescent="0.25">
      <c r="C1678">
        <v>2756.3</v>
      </c>
      <c r="D1678">
        <v>95.48057</v>
      </c>
    </row>
    <row r="1679" spans="3:4" x14ac:dyDescent="0.25">
      <c r="C1679">
        <v>2757</v>
      </c>
      <c r="D1679">
        <v>95.436089999999993</v>
      </c>
    </row>
    <row r="1680" spans="3:4" x14ac:dyDescent="0.25">
      <c r="C1680">
        <v>2757.8</v>
      </c>
      <c r="D1680">
        <v>95.380499999999998</v>
      </c>
    </row>
    <row r="1681" spans="3:4" x14ac:dyDescent="0.25">
      <c r="C1681">
        <v>2758.5</v>
      </c>
      <c r="D1681">
        <v>95.369380000000007</v>
      </c>
    </row>
    <row r="1682" spans="3:4" x14ac:dyDescent="0.25">
      <c r="C1682">
        <v>2759.3</v>
      </c>
      <c r="D1682">
        <v>95.391620000000003</v>
      </c>
    </row>
    <row r="1683" spans="3:4" x14ac:dyDescent="0.25">
      <c r="C1683">
        <v>2760</v>
      </c>
      <c r="D1683">
        <v>95.358260000000001</v>
      </c>
    </row>
    <row r="1684" spans="3:4" x14ac:dyDescent="0.25">
      <c r="C1684">
        <v>2760.8</v>
      </c>
      <c r="D1684">
        <v>95.313779999999994</v>
      </c>
    </row>
    <row r="1685" spans="3:4" x14ac:dyDescent="0.25">
      <c r="C1685">
        <v>2761.5</v>
      </c>
      <c r="D1685">
        <v>95.291539999999998</v>
      </c>
    </row>
    <row r="1686" spans="3:4" x14ac:dyDescent="0.25">
      <c r="C1686">
        <v>2762.3</v>
      </c>
      <c r="D1686">
        <v>95.280420000000007</v>
      </c>
    </row>
    <row r="1687" spans="3:4" x14ac:dyDescent="0.25">
      <c r="C1687">
        <v>2763</v>
      </c>
      <c r="D1687">
        <v>95.247069999999994</v>
      </c>
    </row>
    <row r="1688" spans="3:4" x14ac:dyDescent="0.25">
      <c r="C1688">
        <v>2763.8</v>
      </c>
      <c r="D1688">
        <v>95.258189999999999</v>
      </c>
    </row>
    <row r="1689" spans="3:4" x14ac:dyDescent="0.25">
      <c r="C1689">
        <v>2764.5</v>
      </c>
      <c r="D1689">
        <v>95.380499999999998</v>
      </c>
    </row>
    <row r="1690" spans="3:4" x14ac:dyDescent="0.25">
      <c r="C1690">
        <v>2765.3</v>
      </c>
      <c r="D1690">
        <v>95.602879999999999</v>
      </c>
    </row>
    <row r="1691" spans="3:4" x14ac:dyDescent="0.25">
      <c r="C1691">
        <v>2766</v>
      </c>
      <c r="D1691">
        <v>95.714070000000007</v>
      </c>
    </row>
    <row r="1692" spans="3:4" x14ac:dyDescent="0.25">
      <c r="C1692">
        <v>2766.8</v>
      </c>
      <c r="D1692">
        <v>95.491690000000006</v>
      </c>
    </row>
    <row r="1693" spans="3:4" x14ac:dyDescent="0.25">
      <c r="C1693">
        <v>2767.5</v>
      </c>
      <c r="D1693">
        <v>95.169229999999999</v>
      </c>
    </row>
    <row r="1694" spans="3:4" x14ac:dyDescent="0.25">
      <c r="C1694">
        <v>2768.3</v>
      </c>
      <c r="D1694">
        <v>95.058040000000005</v>
      </c>
    </row>
    <row r="1695" spans="3:4" x14ac:dyDescent="0.25">
      <c r="C1695">
        <v>2769</v>
      </c>
      <c r="D1695">
        <v>95.035799999999995</v>
      </c>
    </row>
    <row r="1696" spans="3:4" x14ac:dyDescent="0.25">
      <c r="C1696">
        <v>2769.8</v>
      </c>
      <c r="D1696">
        <v>94.98021</v>
      </c>
    </row>
    <row r="1697" spans="3:4" x14ac:dyDescent="0.25">
      <c r="C1697">
        <v>2770.5</v>
      </c>
      <c r="D1697">
        <v>94.957970000000003</v>
      </c>
    </row>
    <row r="1698" spans="3:4" x14ac:dyDescent="0.25">
      <c r="C1698">
        <v>2771.3</v>
      </c>
      <c r="D1698">
        <v>94.935730000000007</v>
      </c>
    </row>
    <row r="1699" spans="3:4" x14ac:dyDescent="0.25">
      <c r="C1699">
        <v>2772</v>
      </c>
      <c r="D1699">
        <v>94.869010000000003</v>
      </c>
    </row>
    <row r="1700" spans="3:4" x14ac:dyDescent="0.25">
      <c r="C1700">
        <v>2772.8</v>
      </c>
      <c r="D1700">
        <v>94.813419999999994</v>
      </c>
    </row>
    <row r="1701" spans="3:4" x14ac:dyDescent="0.25">
      <c r="C1701">
        <v>2773.5</v>
      </c>
      <c r="D1701">
        <v>94.813419999999994</v>
      </c>
    </row>
    <row r="1702" spans="3:4" x14ac:dyDescent="0.25">
      <c r="C1702">
        <v>2774.3</v>
      </c>
      <c r="D1702">
        <v>94.824539999999999</v>
      </c>
    </row>
    <row r="1703" spans="3:4" x14ac:dyDescent="0.25">
      <c r="C1703">
        <v>2775</v>
      </c>
      <c r="D1703">
        <v>94.813419999999994</v>
      </c>
    </row>
    <row r="1704" spans="3:4" x14ac:dyDescent="0.25">
      <c r="C1704">
        <v>2775.8</v>
      </c>
      <c r="D1704">
        <v>94.780060000000006</v>
      </c>
    </row>
    <row r="1705" spans="3:4" x14ac:dyDescent="0.25">
      <c r="C1705">
        <v>2776.5</v>
      </c>
      <c r="D1705">
        <v>94.735579999999999</v>
      </c>
    </row>
    <row r="1706" spans="3:4" x14ac:dyDescent="0.25">
      <c r="C1706">
        <v>2777.3</v>
      </c>
      <c r="D1706">
        <v>94.668869999999998</v>
      </c>
    </row>
    <row r="1707" spans="3:4" x14ac:dyDescent="0.25">
      <c r="C1707">
        <v>2778</v>
      </c>
      <c r="D1707">
        <v>94.602149999999995</v>
      </c>
    </row>
    <row r="1708" spans="3:4" x14ac:dyDescent="0.25">
      <c r="C1708">
        <v>2778.8</v>
      </c>
      <c r="D1708">
        <v>94.546559999999999</v>
      </c>
    </row>
    <row r="1709" spans="3:4" x14ac:dyDescent="0.25">
      <c r="C1709">
        <v>2779.5</v>
      </c>
      <c r="D1709">
        <v>94.513199999999998</v>
      </c>
    </row>
    <row r="1710" spans="3:4" x14ac:dyDescent="0.25">
      <c r="C1710">
        <v>2780.3</v>
      </c>
      <c r="D1710">
        <v>94.468720000000005</v>
      </c>
    </row>
    <row r="1711" spans="3:4" x14ac:dyDescent="0.25">
      <c r="C1711">
        <v>2781</v>
      </c>
      <c r="D1711">
        <v>94.424250000000001</v>
      </c>
    </row>
    <row r="1712" spans="3:4" x14ac:dyDescent="0.25">
      <c r="C1712">
        <v>2781.8</v>
      </c>
      <c r="D1712">
        <v>94.413129999999995</v>
      </c>
    </row>
    <row r="1713" spans="3:4" x14ac:dyDescent="0.25">
      <c r="C1713">
        <v>2782.5</v>
      </c>
      <c r="D1713">
        <v>94.402010000000004</v>
      </c>
    </row>
    <row r="1714" spans="3:4" x14ac:dyDescent="0.25">
      <c r="C1714">
        <v>2783.3</v>
      </c>
      <c r="D1714">
        <v>94.357529999999997</v>
      </c>
    </row>
    <row r="1715" spans="3:4" x14ac:dyDescent="0.25">
      <c r="C1715">
        <v>2784</v>
      </c>
      <c r="D1715">
        <v>94.313050000000004</v>
      </c>
    </row>
    <row r="1716" spans="3:4" x14ac:dyDescent="0.25">
      <c r="C1716">
        <v>2784.8</v>
      </c>
      <c r="D1716">
        <v>94.279700000000005</v>
      </c>
    </row>
    <row r="1717" spans="3:4" x14ac:dyDescent="0.25">
      <c r="C1717">
        <v>2785.5</v>
      </c>
      <c r="D1717">
        <v>94.246340000000004</v>
      </c>
    </row>
    <row r="1718" spans="3:4" x14ac:dyDescent="0.25">
      <c r="C1718">
        <v>2786.3</v>
      </c>
      <c r="D1718">
        <v>94.224100000000007</v>
      </c>
    </row>
    <row r="1719" spans="3:4" x14ac:dyDescent="0.25">
      <c r="C1719">
        <v>2787</v>
      </c>
      <c r="D1719">
        <v>94.135149999999996</v>
      </c>
    </row>
    <row r="1720" spans="3:4" x14ac:dyDescent="0.25">
      <c r="C1720">
        <v>2787.8</v>
      </c>
      <c r="D1720">
        <v>94.012839999999997</v>
      </c>
    </row>
    <row r="1721" spans="3:4" x14ac:dyDescent="0.25">
      <c r="C1721">
        <v>2788.5</v>
      </c>
      <c r="D1721">
        <v>93.946119999999993</v>
      </c>
    </row>
    <row r="1722" spans="3:4" x14ac:dyDescent="0.25">
      <c r="C1722">
        <v>2789.3</v>
      </c>
      <c r="D1722">
        <v>93.923879999999997</v>
      </c>
    </row>
    <row r="1723" spans="3:4" x14ac:dyDescent="0.25">
      <c r="C1723">
        <v>2790</v>
      </c>
      <c r="D1723">
        <v>93.890519999999995</v>
      </c>
    </row>
    <row r="1724" spans="3:4" x14ac:dyDescent="0.25">
      <c r="C1724">
        <v>2790.8</v>
      </c>
      <c r="D1724">
        <v>93.868290000000002</v>
      </c>
    </row>
    <row r="1725" spans="3:4" x14ac:dyDescent="0.25">
      <c r="C1725">
        <v>2791.5</v>
      </c>
      <c r="D1725">
        <v>93.868290000000002</v>
      </c>
    </row>
    <row r="1726" spans="3:4" x14ac:dyDescent="0.25">
      <c r="C1726">
        <v>2792.3</v>
      </c>
      <c r="D1726">
        <v>93.846050000000005</v>
      </c>
    </row>
    <row r="1727" spans="3:4" x14ac:dyDescent="0.25">
      <c r="C1727">
        <v>2793</v>
      </c>
      <c r="D1727">
        <v>93.768209999999996</v>
      </c>
    </row>
    <row r="1728" spans="3:4" x14ac:dyDescent="0.25">
      <c r="C1728">
        <v>2793.8</v>
      </c>
      <c r="D1728">
        <v>93.668139999999994</v>
      </c>
    </row>
    <row r="1729" spans="3:4" x14ac:dyDescent="0.25">
      <c r="C1729">
        <v>2794.5</v>
      </c>
      <c r="D1729">
        <v>93.579189999999997</v>
      </c>
    </row>
    <row r="1730" spans="3:4" x14ac:dyDescent="0.25">
      <c r="C1730">
        <v>2795.3</v>
      </c>
      <c r="D1730">
        <v>93.545829999999995</v>
      </c>
    </row>
    <row r="1731" spans="3:4" x14ac:dyDescent="0.25">
      <c r="C1731">
        <v>2796</v>
      </c>
      <c r="D1731">
        <v>93.568070000000006</v>
      </c>
    </row>
    <row r="1732" spans="3:4" x14ac:dyDescent="0.25">
      <c r="C1732">
        <v>2796.8</v>
      </c>
      <c r="D1732">
        <v>93.590310000000002</v>
      </c>
    </row>
    <row r="1733" spans="3:4" x14ac:dyDescent="0.25">
      <c r="C1733">
        <v>2797.5</v>
      </c>
      <c r="D1733">
        <v>93.545829999999995</v>
      </c>
    </row>
    <row r="1734" spans="3:4" x14ac:dyDescent="0.25">
      <c r="C1734">
        <v>2798.3</v>
      </c>
      <c r="D1734">
        <v>93.468000000000004</v>
      </c>
    </row>
    <row r="1735" spans="3:4" x14ac:dyDescent="0.25">
      <c r="C1735">
        <v>2799</v>
      </c>
      <c r="D1735">
        <v>93.379040000000003</v>
      </c>
    </row>
    <row r="1736" spans="3:4" x14ac:dyDescent="0.25">
      <c r="C1736">
        <v>2799.8</v>
      </c>
      <c r="D1736">
        <v>93.334559999999996</v>
      </c>
    </row>
    <row r="1737" spans="3:4" x14ac:dyDescent="0.25">
      <c r="C1737">
        <v>2800.5</v>
      </c>
      <c r="D1737">
        <v>93.323449999999994</v>
      </c>
    </row>
    <row r="1738" spans="3:4" x14ac:dyDescent="0.25">
      <c r="C1738">
        <v>2801.3</v>
      </c>
      <c r="D1738">
        <v>93.323449999999994</v>
      </c>
    </row>
    <row r="1739" spans="3:4" x14ac:dyDescent="0.25">
      <c r="C1739">
        <v>2802</v>
      </c>
      <c r="D1739">
        <v>93.256730000000005</v>
      </c>
    </row>
    <row r="1740" spans="3:4" x14ac:dyDescent="0.25">
      <c r="C1740">
        <v>2802.8</v>
      </c>
      <c r="D1740">
        <v>93.134420000000006</v>
      </c>
    </row>
    <row r="1741" spans="3:4" x14ac:dyDescent="0.25">
      <c r="C1741">
        <v>2803.5</v>
      </c>
      <c r="D1741">
        <v>93.067700000000002</v>
      </c>
    </row>
    <row r="1742" spans="3:4" x14ac:dyDescent="0.25">
      <c r="C1742">
        <v>2804.3</v>
      </c>
      <c r="D1742">
        <v>93.089939999999999</v>
      </c>
    </row>
    <row r="1743" spans="3:4" x14ac:dyDescent="0.25">
      <c r="C1743">
        <v>2805</v>
      </c>
      <c r="D1743">
        <v>93.089939999999999</v>
      </c>
    </row>
    <row r="1744" spans="3:4" x14ac:dyDescent="0.25">
      <c r="C1744">
        <v>2805.8</v>
      </c>
      <c r="D1744">
        <v>93.034350000000003</v>
      </c>
    </row>
    <row r="1745" spans="3:4" x14ac:dyDescent="0.25">
      <c r="C1745">
        <v>2806.5</v>
      </c>
      <c r="D1745">
        <v>92.978750000000005</v>
      </c>
    </row>
    <row r="1746" spans="3:4" x14ac:dyDescent="0.25">
      <c r="C1746">
        <v>2807.3</v>
      </c>
      <c r="D1746">
        <v>92.934269999999998</v>
      </c>
    </row>
    <row r="1747" spans="3:4" x14ac:dyDescent="0.25">
      <c r="C1747">
        <v>2808</v>
      </c>
      <c r="D1747">
        <v>92.889799999999994</v>
      </c>
    </row>
    <row r="1748" spans="3:4" x14ac:dyDescent="0.25">
      <c r="C1748">
        <v>2808.8</v>
      </c>
      <c r="D1748">
        <v>92.845320000000001</v>
      </c>
    </row>
    <row r="1749" spans="3:4" x14ac:dyDescent="0.25">
      <c r="C1749">
        <v>2809.5</v>
      </c>
      <c r="D1749">
        <v>92.856440000000006</v>
      </c>
    </row>
    <row r="1750" spans="3:4" x14ac:dyDescent="0.25">
      <c r="C1750">
        <v>2810.3</v>
      </c>
      <c r="D1750">
        <v>92.856440000000006</v>
      </c>
    </row>
    <row r="1751" spans="3:4" x14ac:dyDescent="0.25">
      <c r="C1751">
        <v>2811</v>
      </c>
      <c r="D1751">
        <v>92.823080000000004</v>
      </c>
    </row>
    <row r="1752" spans="3:4" x14ac:dyDescent="0.25">
      <c r="C1752">
        <v>2811.8</v>
      </c>
      <c r="D1752">
        <v>92.789720000000003</v>
      </c>
    </row>
    <row r="1753" spans="3:4" x14ac:dyDescent="0.25">
      <c r="C1753">
        <v>2812.5</v>
      </c>
      <c r="D1753">
        <v>92.778599999999997</v>
      </c>
    </row>
    <row r="1754" spans="3:4" x14ac:dyDescent="0.25">
      <c r="C1754">
        <v>2813.3</v>
      </c>
      <c r="D1754">
        <v>92.778599999999997</v>
      </c>
    </row>
    <row r="1755" spans="3:4" x14ac:dyDescent="0.25">
      <c r="C1755">
        <v>2814</v>
      </c>
      <c r="D1755">
        <v>92.789720000000003</v>
      </c>
    </row>
    <row r="1756" spans="3:4" x14ac:dyDescent="0.25">
      <c r="C1756">
        <v>2814.8</v>
      </c>
      <c r="D1756">
        <v>92.767489999999995</v>
      </c>
    </row>
    <row r="1757" spans="3:4" x14ac:dyDescent="0.25">
      <c r="C1757">
        <v>2815.5</v>
      </c>
      <c r="D1757">
        <v>92.745249999999999</v>
      </c>
    </row>
    <row r="1758" spans="3:4" x14ac:dyDescent="0.25">
      <c r="C1758">
        <v>2816.3</v>
      </c>
      <c r="D1758">
        <v>92.745249999999999</v>
      </c>
    </row>
    <row r="1759" spans="3:4" x14ac:dyDescent="0.25">
      <c r="C1759">
        <v>2817</v>
      </c>
      <c r="D1759">
        <v>92.778599999999997</v>
      </c>
    </row>
    <row r="1760" spans="3:4" x14ac:dyDescent="0.25">
      <c r="C1760">
        <v>2817.8</v>
      </c>
      <c r="D1760">
        <v>92.800839999999994</v>
      </c>
    </row>
    <row r="1761" spans="3:4" x14ac:dyDescent="0.25">
      <c r="C1761">
        <v>2818.5</v>
      </c>
      <c r="D1761">
        <v>92.800839999999994</v>
      </c>
    </row>
    <row r="1762" spans="3:4" x14ac:dyDescent="0.25">
      <c r="C1762">
        <v>2819.3</v>
      </c>
      <c r="D1762">
        <v>92.767489999999995</v>
      </c>
    </row>
    <row r="1763" spans="3:4" x14ac:dyDescent="0.25">
      <c r="C1763">
        <v>2820</v>
      </c>
      <c r="D1763">
        <v>92.734129999999993</v>
      </c>
    </row>
    <row r="1764" spans="3:4" x14ac:dyDescent="0.25">
      <c r="C1764">
        <v>2820.8</v>
      </c>
      <c r="D1764">
        <v>92.723010000000002</v>
      </c>
    </row>
    <row r="1765" spans="3:4" x14ac:dyDescent="0.25">
      <c r="C1765">
        <v>2821.5</v>
      </c>
      <c r="D1765">
        <v>92.734129999999993</v>
      </c>
    </row>
    <row r="1766" spans="3:4" x14ac:dyDescent="0.25">
      <c r="C1766">
        <v>2822.3</v>
      </c>
      <c r="D1766">
        <v>92.767489999999995</v>
      </c>
    </row>
    <row r="1767" spans="3:4" x14ac:dyDescent="0.25">
      <c r="C1767">
        <v>2823</v>
      </c>
      <c r="D1767">
        <v>92.800839999999994</v>
      </c>
    </row>
    <row r="1768" spans="3:4" x14ac:dyDescent="0.25">
      <c r="C1768">
        <v>2823.8</v>
      </c>
      <c r="D1768">
        <v>92.789720000000003</v>
      </c>
    </row>
    <row r="1769" spans="3:4" x14ac:dyDescent="0.25">
      <c r="C1769">
        <v>2824.5</v>
      </c>
      <c r="D1769">
        <v>92.745249999999999</v>
      </c>
    </row>
    <row r="1770" spans="3:4" x14ac:dyDescent="0.25">
      <c r="C1770">
        <v>2825.3</v>
      </c>
      <c r="D1770">
        <v>92.723010000000002</v>
      </c>
    </row>
    <row r="1771" spans="3:4" x14ac:dyDescent="0.25">
      <c r="C1771">
        <v>2826</v>
      </c>
      <c r="D1771">
        <v>92.734129999999993</v>
      </c>
    </row>
    <row r="1772" spans="3:4" x14ac:dyDescent="0.25">
      <c r="C1772">
        <v>2826.8</v>
      </c>
      <c r="D1772">
        <v>92.745249999999999</v>
      </c>
    </row>
    <row r="1773" spans="3:4" x14ac:dyDescent="0.25">
      <c r="C1773">
        <v>2827.5</v>
      </c>
      <c r="D1773">
        <v>92.745249999999999</v>
      </c>
    </row>
    <row r="1774" spans="3:4" x14ac:dyDescent="0.25">
      <c r="C1774">
        <v>2828.3</v>
      </c>
      <c r="D1774">
        <v>92.767489999999995</v>
      </c>
    </row>
    <row r="1775" spans="3:4" x14ac:dyDescent="0.25">
      <c r="C1775">
        <v>2829</v>
      </c>
      <c r="D1775">
        <v>92.800839999999994</v>
      </c>
    </row>
    <row r="1776" spans="3:4" x14ac:dyDescent="0.25">
      <c r="C1776">
        <v>2829.8</v>
      </c>
      <c r="D1776">
        <v>92.811959999999999</v>
      </c>
    </row>
    <row r="1777" spans="3:4" x14ac:dyDescent="0.25">
      <c r="C1777">
        <v>2830.5</v>
      </c>
      <c r="D1777">
        <v>92.823080000000004</v>
      </c>
    </row>
    <row r="1778" spans="3:4" x14ac:dyDescent="0.25">
      <c r="C1778">
        <v>2831.3</v>
      </c>
      <c r="D1778">
        <v>92.856440000000006</v>
      </c>
    </row>
    <row r="1779" spans="3:4" x14ac:dyDescent="0.25">
      <c r="C1779">
        <v>2832</v>
      </c>
      <c r="D1779">
        <v>92.867559999999997</v>
      </c>
    </row>
    <row r="1780" spans="3:4" x14ac:dyDescent="0.25">
      <c r="C1780">
        <v>2832.8</v>
      </c>
      <c r="D1780">
        <v>92.845320000000001</v>
      </c>
    </row>
    <row r="1781" spans="3:4" x14ac:dyDescent="0.25">
      <c r="C1781">
        <v>2833.5</v>
      </c>
      <c r="D1781">
        <v>92.823080000000004</v>
      </c>
    </row>
    <row r="1782" spans="3:4" x14ac:dyDescent="0.25">
      <c r="C1782">
        <v>2834.3</v>
      </c>
      <c r="D1782">
        <v>92.811959999999999</v>
      </c>
    </row>
    <row r="1783" spans="3:4" x14ac:dyDescent="0.25">
      <c r="C1783">
        <v>2835</v>
      </c>
      <c r="D1783">
        <v>92.800839999999994</v>
      </c>
    </row>
    <row r="1784" spans="3:4" x14ac:dyDescent="0.25">
      <c r="C1784">
        <v>2835.8</v>
      </c>
      <c r="D1784">
        <v>92.800839999999994</v>
      </c>
    </row>
    <row r="1785" spans="3:4" x14ac:dyDescent="0.25">
      <c r="C1785">
        <v>2836.5</v>
      </c>
      <c r="D1785">
        <v>92.823080000000004</v>
      </c>
    </row>
    <row r="1786" spans="3:4" x14ac:dyDescent="0.25">
      <c r="C1786">
        <v>2837.3</v>
      </c>
      <c r="D1786">
        <v>92.856440000000006</v>
      </c>
    </row>
    <row r="1787" spans="3:4" x14ac:dyDescent="0.25">
      <c r="C1787">
        <v>2838</v>
      </c>
      <c r="D1787">
        <v>92.856440000000006</v>
      </c>
    </row>
    <row r="1788" spans="3:4" x14ac:dyDescent="0.25">
      <c r="C1788">
        <v>2838.8</v>
      </c>
      <c r="D1788">
        <v>92.856440000000006</v>
      </c>
    </row>
    <row r="1789" spans="3:4" x14ac:dyDescent="0.25">
      <c r="C1789">
        <v>2839.5</v>
      </c>
      <c r="D1789">
        <v>92.845320000000001</v>
      </c>
    </row>
    <row r="1790" spans="3:4" x14ac:dyDescent="0.25">
      <c r="C1790">
        <v>2840.3</v>
      </c>
      <c r="D1790">
        <v>92.834199999999996</v>
      </c>
    </row>
    <row r="1791" spans="3:4" x14ac:dyDescent="0.25">
      <c r="C1791">
        <v>2841</v>
      </c>
      <c r="D1791">
        <v>92.845320000000001</v>
      </c>
    </row>
    <row r="1792" spans="3:4" x14ac:dyDescent="0.25">
      <c r="C1792">
        <v>2841.8</v>
      </c>
      <c r="D1792">
        <v>92.834199999999996</v>
      </c>
    </row>
    <row r="1793" spans="3:4" x14ac:dyDescent="0.25">
      <c r="C1793">
        <v>2842.5</v>
      </c>
      <c r="D1793">
        <v>92.823080000000004</v>
      </c>
    </row>
    <row r="1794" spans="3:4" x14ac:dyDescent="0.25">
      <c r="C1794">
        <v>2843.3</v>
      </c>
      <c r="D1794">
        <v>92.811959999999999</v>
      </c>
    </row>
    <row r="1795" spans="3:4" x14ac:dyDescent="0.25">
      <c r="C1795">
        <v>2844</v>
      </c>
      <c r="D1795">
        <v>92.811959999999999</v>
      </c>
    </row>
    <row r="1796" spans="3:4" x14ac:dyDescent="0.25">
      <c r="C1796">
        <v>2844.8</v>
      </c>
      <c r="D1796">
        <v>92.811959999999999</v>
      </c>
    </row>
    <row r="1797" spans="3:4" x14ac:dyDescent="0.25">
      <c r="C1797">
        <v>2845.5</v>
      </c>
      <c r="D1797">
        <v>92.800839999999994</v>
      </c>
    </row>
    <row r="1798" spans="3:4" x14ac:dyDescent="0.25">
      <c r="C1798">
        <v>2846.3</v>
      </c>
      <c r="D1798">
        <v>92.800839999999994</v>
      </c>
    </row>
    <row r="1799" spans="3:4" x14ac:dyDescent="0.25">
      <c r="C1799">
        <v>2847</v>
      </c>
      <c r="D1799">
        <v>92.811959999999999</v>
      </c>
    </row>
    <row r="1800" spans="3:4" x14ac:dyDescent="0.25">
      <c r="C1800">
        <v>2847.8</v>
      </c>
      <c r="D1800">
        <v>92.789720000000003</v>
      </c>
    </row>
    <row r="1801" spans="3:4" x14ac:dyDescent="0.25">
      <c r="C1801">
        <v>2848.5</v>
      </c>
      <c r="D1801">
        <v>92.745249999999999</v>
      </c>
    </row>
    <row r="1802" spans="3:4" x14ac:dyDescent="0.25">
      <c r="C1802">
        <v>2849.3</v>
      </c>
      <c r="D1802">
        <v>92.68965</v>
      </c>
    </row>
    <row r="1803" spans="3:4" x14ac:dyDescent="0.25">
      <c r="C1803">
        <v>2850</v>
      </c>
      <c r="D1803">
        <v>92.645169999999993</v>
      </c>
    </row>
    <row r="1804" spans="3:4" x14ac:dyDescent="0.25">
      <c r="C1804">
        <v>2850.8</v>
      </c>
      <c r="D1804">
        <v>92.62294</v>
      </c>
    </row>
    <row r="1805" spans="3:4" x14ac:dyDescent="0.25">
      <c r="C1805">
        <v>2851.5</v>
      </c>
      <c r="D1805">
        <v>92.611819999999994</v>
      </c>
    </row>
    <row r="1806" spans="3:4" x14ac:dyDescent="0.25">
      <c r="C1806">
        <v>2852.3</v>
      </c>
      <c r="D1806">
        <v>92.600700000000003</v>
      </c>
    </row>
    <row r="1807" spans="3:4" x14ac:dyDescent="0.25">
      <c r="C1807">
        <v>2853</v>
      </c>
      <c r="D1807">
        <v>92.545100000000005</v>
      </c>
    </row>
    <row r="1808" spans="3:4" x14ac:dyDescent="0.25">
      <c r="C1808">
        <v>2853.8</v>
      </c>
      <c r="D1808">
        <v>92.467269999999999</v>
      </c>
    </row>
    <row r="1809" spans="3:4" x14ac:dyDescent="0.25">
      <c r="C1809">
        <v>2854.5</v>
      </c>
      <c r="D1809">
        <v>92.422790000000006</v>
      </c>
    </row>
    <row r="1810" spans="3:4" x14ac:dyDescent="0.25">
      <c r="C1810">
        <v>2855.3</v>
      </c>
      <c r="D1810">
        <v>92.367189999999994</v>
      </c>
    </row>
    <row r="1811" spans="3:4" x14ac:dyDescent="0.25">
      <c r="C1811">
        <v>2856</v>
      </c>
      <c r="D1811">
        <v>92.300479999999993</v>
      </c>
    </row>
    <row r="1812" spans="3:4" x14ac:dyDescent="0.25">
      <c r="C1812">
        <v>2856.8</v>
      </c>
      <c r="D1812">
        <v>92.244879999999995</v>
      </c>
    </row>
    <row r="1813" spans="3:4" x14ac:dyDescent="0.25">
      <c r="C1813">
        <v>2857.5</v>
      </c>
      <c r="D1813">
        <v>92.222639999999998</v>
      </c>
    </row>
    <row r="1814" spans="3:4" x14ac:dyDescent="0.25">
      <c r="C1814">
        <v>2858.3</v>
      </c>
      <c r="D1814">
        <v>92.200410000000005</v>
      </c>
    </row>
    <row r="1815" spans="3:4" x14ac:dyDescent="0.25">
      <c r="C1815">
        <v>2859</v>
      </c>
      <c r="D1815">
        <v>92.155929999999998</v>
      </c>
    </row>
    <row r="1816" spans="3:4" x14ac:dyDescent="0.25">
      <c r="C1816">
        <v>2859.8</v>
      </c>
      <c r="D1816">
        <v>92.111450000000005</v>
      </c>
    </row>
    <row r="1817" spans="3:4" x14ac:dyDescent="0.25">
      <c r="C1817">
        <v>2860.5</v>
      </c>
      <c r="D1817">
        <v>92.044740000000004</v>
      </c>
    </row>
    <row r="1818" spans="3:4" x14ac:dyDescent="0.25">
      <c r="C1818">
        <v>2861.3</v>
      </c>
      <c r="D1818">
        <v>91.978020000000001</v>
      </c>
    </row>
    <row r="1819" spans="3:4" x14ac:dyDescent="0.25">
      <c r="C1819">
        <v>2862</v>
      </c>
      <c r="D1819">
        <v>91.922430000000006</v>
      </c>
    </row>
    <row r="1820" spans="3:4" x14ac:dyDescent="0.25">
      <c r="C1820">
        <v>2862.8</v>
      </c>
      <c r="D1820">
        <v>91.877949999999998</v>
      </c>
    </row>
    <row r="1821" spans="3:4" x14ac:dyDescent="0.25">
      <c r="C1821">
        <v>2863.5</v>
      </c>
      <c r="D1821">
        <v>91.844589999999997</v>
      </c>
    </row>
    <row r="1822" spans="3:4" x14ac:dyDescent="0.25">
      <c r="C1822">
        <v>2864.3</v>
      </c>
      <c r="D1822">
        <v>91.82235</v>
      </c>
    </row>
    <row r="1823" spans="3:4" x14ac:dyDescent="0.25">
      <c r="C1823">
        <v>2865</v>
      </c>
      <c r="D1823">
        <v>91.777879999999996</v>
      </c>
    </row>
    <row r="1824" spans="3:4" x14ac:dyDescent="0.25">
      <c r="C1824">
        <v>2865.8</v>
      </c>
      <c r="D1824">
        <v>91.711160000000007</v>
      </c>
    </row>
    <row r="1825" spans="3:4" x14ac:dyDescent="0.25">
      <c r="C1825">
        <v>2866.5</v>
      </c>
      <c r="D1825">
        <v>91.644450000000006</v>
      </c>
    </row>
    <row r="1826" spans="3:4" x14ac:dyDescent="0.25">
      <c r="C1826">
        <v>2867.3</v>
      </c>
      <c r="D1826">
        <v>91.588849999999994</v>
      </c>
    </row>
    <row r="1827" spans="3:4" x14ac:dyDescent="0.25">
      <c r="C1827">
        <v>2868</v>
      </c>
      <c r="D1827">
        <v>91.544370000000001</v>
      </c>
    </row>
    <row r="1828" spans="3:4" x14ac:dyDescent="0.25">
      <c r="C1828">
        <v>2868.8</v>
      </c>
      <c r="D1828">
        <v>91.533249999999995</v>
      </c>
    </row>
    <row r="1829" spans="3:4" x14ac:dyDescent="0.25">
      <c r="C1829">
        <v>2869.5</v>
      </c>
      <c r="D1829">
        <v>91.499899999999997</v>
      </c>
    </row>
    <row r="1830" spans="3:4" x14ac:dyDescent="0.25">
      <c r="C1830">
        <v>2870.3</v>
      </c>
      <c r="D1830">
        <v>91.466539999999995</v>
      </c>
    </row>
    <row r="1831" spans="3:4" x14ac:dyDescent="0.25">
      <c r="C1831">
        <v>2871</v>
      </c>
      <c r="D1831">
        <v>91.433179999999993</v>
      </c>
    </row>
    <row r="1832" spans="3:4" x14ac:dyDescent="0.25">
      <c r="C1832">
        <v>2871.8</v>
      </c>
      <c r="D1832">
        <v>91.410939999999997</v>
      </c>
    </row>
    <row r="1833" spans="3:4" x14ac:dyDescent="0.25">
      <c r="C1833">
        <v>2872.5</v>
      </c>
      <c r="D1833">
        <v>91.377589999999998</v>
      </c>
    </row>
    <row r="1834" spans="3:4" x14ac:dyDescent="0.25">
      <c r="C1834">
        <v>2873.3</v>
      </c>
      <c r="D1834">
        <v>91.344229999999996</v>
      </c>
    </row>
    <row r="1835" spans="3:4" x14ac:dyDescent="0.25">
      <c r="C1835">
        <v>2874</v>
      </c>
      <c r="D1835">
        <v>91.32199</v>
      </c>
    </row>
    <row r="1836" spans="3:4" x14ac:dyDescent="0.25">
      <c r="C1836">
        <v>2874.8</v>
      </c>
      <c r="D1836">
        <v>91.310869999999994</v>
      </c>
    </row>
    <row r="1837" spans="3:4" x14ac:dyDescent="0.25">
      <c r="C1837">
        <v>2875.5</v>
      </c>
      <c r="D1837">
        <v>91.299750000000003</v>
      </c>
    </row>
    <row r="1838" spans="3:4" x14ac:dyDescent="0.25">
      <c r="C1838">
        <v>2876.3</v>
      </c>
      <c r="D1838">
        <v>91.277510000000007</v>
      </c>
    </row>
    <row r="1839" spans="3:4" x14ac:dyDescent="0.25">
      <c r="C1839">
        <v>2877</v>
      </c>
      <c r="D1839">
        <v>91.255269999999996</v>
      </c>
    </row>
    <row r="1840" spans="3:4" x14ac:dyDescent="0.25">
      <c r="C1840">
        <v>2877.8</v>
      </c>
      <c r="D1840">
        <v>91.266390000000001</v>
      </c>
    </row>
    <row r="1841" spans="3:4" x14ac:dyDescent="0.25">
      <c r="C1841">
        <v>2878.5</v>
      </c>
      <c r="D1841">
        <v>91.255269999999996</v>
      </c>
    </row>
    <row r="1842" spans="3:4" x14ac:dyDescent="0.25">
      <c r="C1842">
        <v>2879.3</v>
      </c>
      <c r="D1842">
        <v>91.255269999999996</v>
      </c>
    </row>
    <row r="1843" spans="3:4" x14ac:dyDescent="0.25">
      <c r="C1843">
        <v>2880</v>
      </c>
      <c r="D1843">
        <v>91.277510000000007</v>
      </c>
    </row>
    <row r="1844" spans="3:4" x14ac:dyDescent="0.25">
      <c r="C1844">
        <v>2880.8</v>
      </c>
      <c r="D1844">
        <v>91.344229999999996</v>
      </c>
    </row>
    <row r="1845" spans="3:4" x14ac:dyDescent="0.25">
      <c r="C1845">
        <v>2881.5</v>
      </c>
      <c r="D1845">
        <v>91.3887</v>
      </c>
    </row>
    <row r="1846" spans="3:4" x14ac:dyDescent="0.25">
      <c r="C1846">
        <v>2882.3</v>
      </c>
      <c r="D1846">
        <v>91.433179999999993</v>
      </c>
    </row>
    <row r="1847" spans="3:4" x14ac:dyDescent="0.25">
      <c r="C1847">
        <v>2883</v>
      </c>
      <c r="D1847">
        <v>91.455420000000004</v>
      </c>
    </row>
    <row r="1848" spans="3:4" x14ac:dyDescent="0.25">
      <c r="C1848">
        <v>2883.8</v>
      </c>
      <c r="D1848">
        <v>91.47766</v>
      </c>
    </row>
    <row r="1849" spans="3:4" x14ac:dyDescent="0.25">
      <c r="C1849">
        <v>2884.5</v>
      </c>
      <c r="D1849">
        <v>91.511020000000002</v>
      </c>
    </row>
    <row r="1850" spans="3:4" x14ac:dyDescent="0.25">
      <c r="C1850">
        <v>2885.3</v>
      </c>
      <c r="D1850">
        <v>91.555490000000006</v>
      </c>
    </row>
    <row r="1851" spans="3:4" x14ac:dyDescent="0.25">
      <c r="C1851">
        <v>2886</v>
      </c>
      <c r="D1851">
        <v>91.588849999999994</v>
      </c>
    </row>
    <row r="1852" spans="3:4" x14ac:dyDescent="0.25">
      <c r="C1852">
        <v>2886.8</v>
      </c>
      <c r="D1852">
        <v>91.633330000000001</v>
      </c>
    </row>
    <row r="1853" spans="3:4" x14ac:dyDescent="0.25">
      <c r="C1853">
        <v>2887.5</v>
      </c>
      <c r="D1853">
        <v>91.666679999999999</v>
      </c>
    </row>
    <row r="1854" spans="3:4" x14ac:dyDescent="0.25">
      <c r="C1854">
        <v>2888.3</v>
      </c>
      <c r="D1854">
        <v>91.688919999999996</v>
      </c>
    </row>
    <row r="1855" spans="3:4" x14ac:dyDescent="0.25">
      <c r="C1855">
        <v>2889</v>
      </c>
      <c r="D1855">
        <v>91.733400000000003</v>
      </c>
    </row>
    <row r="1856" spans="3:4" x14ac:dyDescent="0.25">
      <c r="C1856">
        <v>2889.8</v>
      </c>
      <c r="D1856">
        <v>91.789000000000001</v>
      </c>
    </row>
    <row r="1857" spans="3:4" x14ac:dyDescent="0.25">
      <c r="C1857">
        <v>2890.5</v>
      </c>
      <c r="D1857">
        <v>91.82235</v>
      </c>
    </row>
    <row r="1858" spans="3:4" x14ac:dyDescent="0.25">
      <c r="C1858">
        <v>2891.3</v>
      </c>
      <c r="D1858">
        <v>91.833470000000005</v>
      </c>
    </row>
    <row r="1859" spans="3:4" x14ac:dyDescent="0.25">
      <c r="C1859">
        <v>2892</v>
      </c>
      <c r="D1859">
        <v>91.844589999999997</v>
      </c>
    </row>
    <row r="1860" spans="3:4" x14ac:dyDescent="0.25">
      <c r="C1860">
        <v>2892.8</v>
      </c>
      <c r="D1860">
        <v>91.889070000000004</v>
      </c>
    </row>
    <row r="1861" spans="3:4" x14ac:dyDescent="0.25">
      <c r="C1861">
        <v>2893.5</v>
      </c>
      <c r="D1861">
        <v>91.933549999999997</v>
      </c>
    </row>
    <row r="1862" spans="3:4" x14ac:dyDescent="0.25">
      <c r="C1862">
        <v>2894.3</v>
      </c>
      <c r="D1862">
        <v>91.966899999999995</v>
      </c>
    </row>
    <row r="1863" spans="3:4" x14ac:dyDescent="0.25">
      <c r="C1863">
        <v>2895</v>
      </c>
      <c r="D1863">
        <v>92.011380000000003</v>
      </c>
    </row>
    <row r="1864" spans="3:4" x14ac:dyDescent="0.25">
      <c r="C1864">
        <v>2895.8</v>
      </c>
      <c r="D1864">
        <v>92.055859999999996</v>
      </c>
    </row>
    <row r="1865" spans="3:4" x14ac:dyDescent="0.25">
      <c r="C1865">
        <v>2896.5</v>
      </c>
      <c r="D1865">
        <v>92.10033</v>
      </c>
    </row>
    <row r="1866" spans="3:4" x14ac:dyDescent="0.25">
      <c r="C1866">
        <v>2897.3</v>
      </c>
      <c r="D1866">
        <v>92.133690000000001</v>
      </c>
    </row>
    <row r="1867" spans="3:4" x14ac:dyDescent="0.25">
      <c r="C1867">
        <v>2898</v>
      </c>
      <c r="D1867">
        <v>92.178169999999994</v>
      </c>
    </row>
    <row r="1868" spans="3:4" x14ac:dyDescent="0.25">
      <c r="C1868">
        <v>2898.8</v>
      </c>
      <c r="D1868">
        <v>92.233760000000004</v>
      </c>
    </row>
    <row r="1869" spans="3:4" x14ac:dyDescent="0.25">
      <c r="C1869">
        <v>2899.5</v>
      </c>
      <c r="D1869">
        <v>92.278239999999997</v>
      </c>
    </row>
    <row r="1870" spans="3:4" x14ac:dyDescent="0.25">
      <c r="C1870">
        <v>2900.3</v>
      </c>
      <c r="D1870">
        <v>92.300479999999993</v>
      </c>
    </row>
    <row r="1871" spans="3:4" x14ac:dyDescent="0.25">
      <c r="C1871">
        <v>2901</v>
      </c>
      <c r="D1871">
        <v>92.333839999999995</v>
      </c>
    </row>
    <row r="1872" spans="3:4" x14ac:dyDescent="0.25">
      <c r="C1872">
        <v>2901.8</v>
      </c>
      <c r="D1872">
        <v>92.378309999999999</v>
      </c>
    </row>
    <row r="1873" spans="3:4" x14ac:dyDescent="0.25">
      <c r="C1873">
        <v>2902.5</v>
      </c>
      <c r="D1873">
        <v>92.422790000000006</v>
      </c>
    </row>
    <row r="1874" spans="3:4" x14ac:dyDescent="0.25">
      <c r="C1874">
        <v>2903.3</v>
      </c>
      <c r="D1874">
        <v>92.445030000000003</v>
      </c>
    </row>
    <row r="1875" spans="3:4" x14ac:dyDescent="0.25">
      <c r="C1875">
        <v>2904</v>
      </c>
      <c r="D1875">
        <v>92.467269999999999</v>
      </c>
    </row>
    <row r="1876" spans="3:4" x14ac:dyDescent="0.25">
      <c r="C1876">
        <v>2904.8</v>
      </c>
      <c r="D1876">
        <v>92.500619999999998</v>
      </c>
    </row>
    <row r="1877" spans="3:4" x14ac:dyDescent="0.25">
      <c r="C1877">
        <v>2905.5</v>
      </c>
      <c r="D1877">
        <v>92.53398</v>
      </c>
    </row>
    <row r="1878" spans="3:4" x14ac:dyDescent="0.25">
      <c r="C1878">
        <v>2906.3</v>
      </c>
      <c r="D1878">
        <v>92.556219999999996</v>
      </c>
    </row>
    <row r="1879" spans="3:4" x14ac:dyDescent="0.25">
      <c r="C1879">
        <v>2907</v>
      </c>
      <c r="D1879">
        <v>92.567340000000002</v>
      </c>
    </row>
    <row r="1880" spans="3:4" x14ac:dyDescent="0.25">
      <c r="C1880">
        <v>2907.8</v>
      </c>
      <c r="D1880">
        <v>92.578460000000007</v>
      </c>
    </row>
    <row r="1881" spans="3:4" x14ac:dyDescent="0.25">
      <c r="C1881">
        <v>2908.5</v>
      </c>
      <c r="D1881">
        <v>92.578460000000007</v>
      </c>
    </row>
    <row r="1882" spans="3:4" x14ac:dyDescent="0.25">
      <c r="C1882">
        <v>2909.3</v>
      </c>
      <c r="D1882">
        <v>92.589579999999998</v>
      </c>
    </row>
    <row r="1883" spans="3:4" x14ac:dyDescent="0.25">
      <c r="C1883">
        <v>2910</v>
      </c>
      <c r="D1883">
        <v>92.611819999999994</v>
      </c>
    </row>
    <row r="1884" spans="3:4" x14ac:dyDescent="0.25">
      <c r="C1884">
        <v>2910.8</v>
      </c>
      <c r="D1884">
        <v>92.62294</v>
      </c>
    </row>
    <row r="1885" spans="3:4" x14ac:dyDescent="0.25">
      <c r="C1885">
        <v>2911.5</v>
      </c>
      <c r="D1885">
        <v>92.611819999999994</v>
      </c>
    </row>
    <row r="1886" spans="3:4" x14ac:dyDescent="0.25">
      <c r="C1886">
        <v>2912.3</v>
      </c>
      <c r="D1886">
        <v>92.567340000000002</v>
      </c>
    </row>
    <row r="1887" spans="3:4" x14ac:dyDescent="0.25">
      <c r="C1887">
        <v>2913</v>
      </c>
      <c r="D1887">
        <v>92.556219999999996</v>
      </c>
    </row>
    <row r="1888" spans="3:4" x14ac:dyDescent="0.25">
      <c r="C1888">
        <v>2913.8</v>
      </c>
      <c r="D1888">
        <v>92.589579999999998</v>
      </c>
    </row>
    <row r="1889" spans="3:4" x14ac:dyDescent="0.25">
      <c r="C1889">
        <v>2914.5</v>
      </c>
      <c r="D1889">
        <v>92.611819999999994</v>
      </c>
    </row>
    <row r="1890" spans="3:4" x14ac:dyDescent="0.25">
      <c r="C1890">
        <v>2915.3</v>
      </c>
      <c r="D1890">
        <v>92.600700000000003</v>
      </c>
    </row>
    <row r="1891" spans="3:4" x14ac:dyDescent="0.25">
      <c r="C1891">
        <v>2916</v>
      </c>
      <c r="D1891">
        <v>92.589579999999998</v>
      </c>
    </row>
    <row r="1892" spans="3:4" x14ac:dyDescent="0.25">
      <c r="C1892">
        <v>2916.8</v>
      </c>
      <c r="D1892">
        <v>92.589579999999998</v>
      </c>
    </row>
    <row r="1893" spans="3:4" x14ac:dyDescent="0.25">
      <c r="C1893">
        <v>2917.5</v>
      </c>
      <c r="D1893">
        <v>92.589579999999998</v>
      </c>
    </row>
    <row r="1894" spans="3:4" x14ac:dyDescent="0.25">
      <c r="C1894">
        <v>2918.3</v>
      </c>
      <c r="D1894">
        <v>92.578460000000007</v>
      </c>
    </row>
    <row r="1895" spans="3:4" x14ac:dyDescent="0.25">
      <c r="C1895">
        <v>2919</v>
      </c>
      <c r="D1895">
        <v>92.556219999999996</v>
      </c>
    </row>
    <row r="1896" spans="3:4" x14ac:dyDescent="0.25">
      <c r="C1896">
        <v>2919.8</v>
      </c>
      <c r="D1896">
        <v>92.556219999999996</v>
      </c>
    </row>
    <row r="1897" spans="3:4" x14ac:dyDescent="0.25">
      <c r="C1897">
        <v>2920.5</v>
      </c>
      <c r="D1897">
        <v>92.556219999999996</v>
      </c>
    </row>
    <row r="1898" spans="3:4" x14ac:dyDescent="0.25">
      <c r="C1898">
        <v>2921.3</v>
      </c>
      <c r="D1898">
        <v>92.53398</v>
      </c>
    </row>
    <row r="1899" spans="3:4" x14ac:dyDescent="0.25">
      <c r="C1899">
        <v>2922</v>
      </c>
      <c r="D1899">
        <v>92.478390000000005</v>
      </c>
    </row>
    <row r="1900" spans="3:4" x14ac:dyDescent="0.25">
      <c r="C1900">
        <v>2922.8</v>
      </c>
      <c r="D1900">
        <v>92.433909999999997</v>
      </c>
    </row>
    <row r="1901" spans="3:4" x14ac:dyDescent="0.25">
      <c r="C1901">
        <v>2923.5</v>
      </c>
      <c r="D1901">
        <v>92.400549999999996</v>
      </c>
    </row>
    <row r="1902" spans="3:4" x14ac:dyDescent="0.25">
      <c r="C1902">
        <v>2924.3</v>
      </c>
      <c r="D1902">
        <v>92.411670000000001</v>
      </c>
    </row>
    <row r="1903" spans="3:4" x14ac:dyDescent="0.25">
      <c r="C1903">
        <v>2925</v>
      </c>
      <c r="D1903">
        <v>92.456149999999994</v>
      </c>
    </row>
    <row r="1904" spans="3:4" x14ac:dyDescent="0.25">
      <c r="C1904">
        <v>2925.8</v>
      </c>
      <c r="D1904">
        <v>92.489509999999996</v>
      </c>
    </row>
    <row r="1905" spans="3:4" x14ac:dyDescent="0.25">
      <c r="C1905">
        <v>2926.5</v>
      </c>
      <c r="D1905">
        <v>92.522859999999994</v>
      </c>
    </row>
    <row r="1906" spans="3:4" x14ac:dyDescent="0.25">
      <c r="C1906">
        <v>2927.3</v>
      </c>
      <c r="D1906">
        <v>92.53398</v>
      </c>
    </row>
    <row r="1907" spans="3:4" x14ac:dyDescent="0.25">
      <c r="C1907">
        <v>2928</v>
      </c>
      <c r="D1907">
        <v>92.545100000000005</v>
      </c>
    </row>
    <row r="1908" spans="3:4" x14ac:dyDescent="0.25">
      <c r="C1908">
        <v>2928.8</v>
      </c>
      <c r="D1908">
        <v>92.578460000000007</v>
      </c>
    </row>
    <row r="1909" spans="3:4" x14ac:dyDescent="0.25">
      <c r="C1909">
        <v>2929.5</v>
      </c>
      <c r="D1909">
        <v>92.634060000000005</v>
      </c>
    </row>
    <row r="1910" spans="3:4" x14ac:dyDescent="0.25">
      <c r="C1910">
        <v>2930.3</v>
      </c>
      <c r="D1910">
        <v>92.700770000000006</v>
      </c>
    </row>
    <row r="1911" spans="3:4" x14ac:dyDescent="0.25">
      <c r="C1911">
        <v>2931</v>
      </c>
      <c r="D1911">
        <v>92.756370000000004</v>
      </c>
    </row>
    <row r="1912" spans="3:4" x14ac:dyDescent="0.25">
      <c r="C1912">
        <v>2931.8</v>
      </c>
      <c r="D1912">
        <v>92.800839999999994</v>
      </c>
    </row>
    <row r="1913" spans="3:4" x14ac:dyDescent="0.25">
      <c r="C1913">
        <v>2932.5</v>
      </c>
      <c r="D1913">
        <v>92.789720000000003</v>
      </c>
    </row>
    <row r="1914" spans="3:4" x14ac:dyDescent="0.25">
      <c r="C1914">
        <v>2933.3</v>
      </c>
      <c r="D1914">
        <v>92.789720000000003</v>
      </c>
    </row>
    <row r="1915" spans="3:4" x14ac:dyDescent="0.25">
      <c r="C1915">
        <v>2934</v>
      </c>
      <c r="D1915">
        <v>92.811959999999999</v>
      </c>
    </row>
    <row r="1916" spans="3:4" x14ac:dyDescent="0.25">
      <c r="C1916">
        <v>2934.8</v>
      </c>
      <c r="D1916">
        <v>92.834199999999996</v>
      </c>
    </row>
    <row r="1917" spans="3:4" x14ac:dyDescent="0.25">
      <c r="C1917">
        <v>2935.5</v>
      </c>
      <c r="D1917">
        <v>92.867559999999997</v>
      </c>
    </row>
    <row r="1918" spans="3:4" x14ac:dyDescent="0.25">
      <c r="C1918">
        <v>2936.3</v>
      </c>
      <c r="D1918">
        <v>92.889799999999994</v>
      </c>
    </row>
    <row r="1919" spans="3:4" x14ac:dyDescent="0.25">
      <c r="C1919">
        <v>2937</v>
      </c>
      <c r="D1919">
        <v>92.900919999999999</v>
      </c>
    </row>
    <row r="1920" spans="3:4" x14ac:dyDescent="0.25">
      <c r="C1920">
        <v>2937.8</v>
      </c>
      <c r="D1920">
        <v>92.900919999999999</v>
      </c>
    </row>
    <row r="1921" spans="3:4" x14ac:dyDescent="0.25">
      <c r="C1921">
        <v>2938.5</v>
      </c>
      <c r="D1921">
        <v>92.900919999999999</v>
      </c>
    </row>
    <row r="1922" spans="3:4" x14ac:dyDescent="0.25">
      <c r="C1922">
        <v>2939.3</v>
      </c>
      <c r="D1922">
        <v>92.912040000000005</v>
      </c>
    </row>
    <row r="1923" spans="3:4" x14ac:dyDescent="0.25">
      <c r="C1923">
        <v>2940</v>
      </c>
      <c r="D1923">
        <v>92.900919999999999</v>
      </c>
    </row>
    <row r="1924" spans="3:4" x14ac:dyDescent="0.25">
      <c r="C1924">
        <v>2940.8</v>
      </c>
      <c r="D1924">
        <v>92.878680000000003</v>
      </c>
    </row>
    <row r="1925" spans="3:4" x14ac:dyDescent="0.25">
      <c r="C1925">
        <v>2941.5</v>
      </c>
      <c r="D1925">
        <v>92.889799999999994</v>
      </c>
    </row>
    <row r="1926" spans="3:4" x14ac:dyDescent="0.25">
      <c r="C1926">
        <v>2942.3</v>
      </c>
      <c r="D1926">
        <v>92.923150000000007</v>
      </c>
    </row>
    <row r="1927" spans="3:4" x14ac:dyDescent="0.25">
      <c r="C1927">
        <v>2943</v>
      </c>
      <c r="D1927">
        <v>92.945390000000003</v>
      </c>
    </row>
    <row r="1928" spans="3:4" x14ac:dyDescent="0.25">
      <c r="C1928">
        <v>2943.8</v>
      </c>
      <c r="D1928">
        <v>92.945390000000003</v>
      </c>
    </row>
    <row r="1929" spans="3:4" x14ac:dyDescent="0.25">
      <c r="C1929">
        <v>2944.5</v>
      </c>
      <c r="D1929">
        <v>92.945390000000003</v>
      </c>
    </row>
    <row r="1930" spans="3:4" x14ac:dyDescent="0.25">
      <c r="C1930">
        <v>2945.3</v>
      </c>
      <c r="D1930">
        <v>92.956509999999994</v>
      </c>
    </row>
    <row r="1931" spans="3:4" x14ac:dyDescent="0.25">
      <c r="C1931">
        <v>2946</v>
      </c>
      <c r="D1931">
        <v>92.956509999999994</v>
      </c>
    </row>
    <row r="1932" spans="3:4" x14ac:dyDescent="0.25">
      <c r="C1932">
        <v>2946.8</v>
      </c>
      <c r="D1932">
        <v>92.934269999999998</v>
      </c>
    </row>
    <row r="1933" spans="3:4" x14ac:dyDescent="0.25">
      <c r="C1933">
        <v>2947.5</v>
      </c>
      <c r="D1933">
        <v>92.912040000000005</v>
      </c>
    </row>
    <row r="1934" spans="3:4" x14ac:dyDescent="0.25">
      <c r="C1934">
        <v>2948.3</v>
      </c>
      <c r="D1934">
        <v>92.923150000000007</v>
      </c>
    </row>
    <row r="1935" spans="3:4" x14ac:dyDescent="0.25">
      <c r="C1935">
        <v>2949</v>
      </c>
      <c r="D1935">
        <v>92.96763</v>
      </c>
    </row>
    <row r="1936" spans="3:4" x14ac:dyDescent="0.25">
      <c r="C1936">
        <v>2949.8</v>
      </c>
      <c r="D1936">
        <v>92.989869999999996</v>
      </c>
    </row>
    <row r="1937" spans="3:4" x14ac:dyDescent="0.25">
      <c r="C1937">
        <v>2950.5</v>
      </c>
      <c r="D1937">
        <v>92.978750000000005</v>
      </c>
    </row>
    <row r="1938" spans="3:4" x14ac:dyDescent="0.25">
      <c r="C1938">
        <v>2951.3</v>
      </c>
      <c r="D1938">
        <v>92.978750000000005</v>
      </c>
    </row>
    <row r="1939" spans="3:4" x14ac:dyDescent="0.25">
      <c r="C1939">
        <v>2952</v>
      </c>
      <c r="D1939">
        <v>92.978750000000005</v>
      </c>
    </row>
    <row r="1940" spans="3:4" x14ac:dyDescent="0.25">
      <c r="C1940">
        <v>2952.8</v>
      </c>
      <c r="D1940">
        <v>92.989869999999996</v>
      </c>
    </row>
    <row r="1941" spans="3:4" x14ac:dyDescent="0.25">
      <c r="C1941">
        <v>2953.5</v>
      </c>
      <c r="D1941">
        <v>93.023229999999998</v>
      </c>
    </row>
    <row r="1942" spans="3:4" x14ac:dyDescent="0.25">
      <c r="C1942">
        <v>2954.3</v>
      </c>
      <c r="D1942">
        <v>93.034350000000003</v>
      </c>
    </row>
    <row r="1943" spans="3:4" x14ac:dyDescent="0.25">
      <c r="C1943">
        <v>2955</v>
      </c>
      <c r="D1943">
        <v>93.023229999999998</v>
      </c>
    </row>
    <row r="1944" spans="3:4" x14ac:dyDescent="0.25">
      <c r="C1944">
        <v>2955.8</v>
      </c>
      <c r="D1944">
        <v>93.023229999999998</v>
      </c>
    </row>
    <row r="1945" spans="3:4" x14ac:dyDescent="0.25">
      <c r="C1945">
        <v>2956.5</v>
      </c>
      <c r="D1945">
        <v>93.012110000000007</v>
      </c>
    </row>
    <row r="1946" spans="3:4" x14ac:dyDescent="0.25">
      <c r="C1946">
        <v>2957.3</v>
      </c>
      <c r="D1946">
        <v>93.000990000000002</v>
      </c>
    </row>
    <row r="1947" spans="3:4" x14ac:dyDescent="0.25">
      <c r="C1947">
        <v>2958</v>
      </c>
      <c r="D1947">
        <v>92.978750000000005</v>
      </c>
    </row>
    <row r="1948" spans="3:4" x14ac:dyDescent="0.25">
      <c r="C1948">
        <v>2958.8</v>
      </c>
      <c r="D1948">
        <v>92.96763</v>
      </c>
    </row>
    <row r="1949" spans="3:4" x14ac:dyDescent="0.25">
      <c r="C1949">
        <v>2959.5</v>
      </c>
      <c r="D1949">
        <v>92.96763</v>
      </c>
    </row>
    <row r="1950" spans="3:4" x14ac:dyDescent="0.25">
      <c r="C1950">
        <v>2960.3</v>
      </c>
      <c r="D1950">
        <v>92.96763</v>
      </c>
    </row>
    <row r="1951" spans="3:4" x14ac:dyDescent="0.25">
      <c r="C1951">
        <v>2961</v>
      </c>
      <c r="D1951">
        <v>92.96763</v>
      </c>
    </row>
    <row r="1952" spans="3:4" x14ac:dyDescent="0.25">
      <c r="C1952">
        <v>2961.8</v>
      </c>
      <c r="D1952">
        <v>92.956509999999994</v>
      </c>
    </row>
    <row r="1953" spans="3:4" x14ac:dyDescent="0.25">
      <c r="C1953">
        <v>2962.5</v>
      </c>
      <c r="D1953">
        <v>92.934269999999998</v>
      </c>
    </row>
    <row r="1954" spans="3:4" x14ac:dyDescent="0.25">
      <c r="C1954">
        <v>2963.3</v>
      </c>
      <c r="D1954">
        <v>92.945390000000003</v>
      </c>
    </row>
    <row r="1955" spans="3:4" x14ac:dyDescent="0.25">
      <c r="C1955">
        <v>2964</v>
      </c>
      <c r="D1955">
        <v>92.945390000000003</v>
      </c>
    </row>
    <row r="1956" spans="3:4" x14ac:dyDescent="0.25">
      <c r="C1956">
        <v>2964.8</v>
      </c>
      <c r="D1956">
        <v>92.912040000000005</v>
      </c>
    </row>
    <row r="1957" spans="3:4" x14ac:dyDescent="0.25">
      <c r="C1957">
        <v>2965.5</v>
      </c>
      <c r="D1957">
        <v>92.878680000000003</v>
      </c>
    </row>
    <row r="1958" spans="3:4" x14ac:dyDescent="0.25">
      <c r="C1958">
        <v>2966.3</v>
      </c>
      <c r="D1958">
        <v>92.867559999999997</v>
      </c>
    </row>
    <row r="1959" spans="3:4" x14ac:dyDescent="0.25">
      <c r="C1959">
        <v>2967</v>
      </c>
      <c r="D1959">
        <v>92.856440000000006</v>
      </c>
    </row>
    <row r="1960" spans="3:4" x14ac:dyDescent="0.25">
      <c r="C1960">
        <v>2967.8</v>
      </c>
      <c r="D1960">
        <v>92.867559999999997</v>
      </c>
    </row>
    <row r="1961" spans="3:4" x14ac:dyDescent="0.25">
      <c r="C1961">
        <v>2968.5</v>
      </c>
      <c r="D1961">
        <v>92.878680000000003</v>
      </c>
    </row>
    <row r="1962" spans="3:4" x14ac:dyDescent="0.25">
      <c r="C1962">
        <v>2969.3</v>
      </c>
      <c r="D1962">
        <v>92.878680000000003</v>
      </c>
    </row>
    <row r="1963" spans="3:4" x14ac:dyDescent="0.25">
      <c r="C1963">
        <v>2970</v>
      </c>
      <c r="D1963">
        <v>92.856440000000006</v>
      </c>
    </row>
    <row r="1964" spans="3:4" x14ac:dyDescent="0.25">
      <c r="C1964">
        <v>2970.8</v>
      </c>
      <c r="D1964">
        <v>92.800839999999994</v>
      </c>
    </row>
    <row r="1965" spans="3:4" x14ac:dyDescent="0.25">
      <c r="C1965">
        <v>2971.5</v>
      </c>
      <c r="D1965">
        <v>92.723010000000002</v>
      </c>
    </row>
    <row r="1966" spans="3:4" x14ac:dyDescent="0.25">
      <c r="C1966">
        <v>2972.3</v>
      </c>
      <c r="D1966">
        <v>92.656289999999998</v>
      </c>
    </row>
    <row r="1967" spans="3:4" x14ac:dyDescent="0.25">
      <c r="C1967">
        <v>2973</v>
      </c>
      <c r="D1967">
        <v>92.62294</v>
      </c>
    </row>
    <row r="1968" spans="3:4" x14ac:dyDescent="0.25">
      <c r="C1968">
        <v>2973.8</v>
      </c>
      <c r="D1968">
        <v>92.634060000000005</v>
      </c>
    </row>
    <row r="1969" spans="3:4" x14ac:dyDescent="0.25">
      <c r="C1969">
        <v>2974.5</v>
      </c>
      <c r="D1969">
        <v>92.645169999999993</v>
      </c>
    </row>
    <row r="1970" spans="3:4" x14ac:dyDescent="0.25">
      <c r="C1970">
        <v>2975.3</v>
      </c>
      <c r="D1970">
        <v>92.611819999999994</v>
      </c>
    </row>
    <row r="1971" spans="3:4" x14ac:dyDescent="0.25">
      <c r="C1971">
        <v>2976</v>
      </c>
      <c r="D1971">
        <v>92.53398</v>
      </c>
    </row>
    <row r="1972" spans="3:4" x14ac:dyDescent="0.25">
      <c r="C1972">
        <v>2976.8</v>
      </c>
      <c r="D1972">
        <v>92.478390000000005</v>
      </c>
    </row>
    <row r="1973" spans="3:4" x14ac:dyDescent="0.25">
      <c r="C1973">
        <v>2977.5</v>
      </c>
      <c r="D1973">
        <v>92.456149999999994</v>
      </c>
    </row>
    <row r="1974" spans="3:4" x14ac:dyDescent="0.25">
      <c r="C1974">
        <v>2978.3</v>
      </c>
      <c r="D1974">
        <v>92.433909999999997</v>
      </c>
    </row>
    <row r="1975" spans="3:4" x14ac:dyDescent="0.25">
      <c r="C1975">
        <v>2979</v>
      </c>
      <c r="D1975">
        <v>92.411670000000001</v>
      </c>
    </row>
    <row r="1976" spans="3:4" x14ac:dyDescent="0.25">
      <c r="C1976">
        <v>2979.8</v>
      </c>
      <c r="D1976">
        <v>92.411670000000001</v>
      </c>
    </row>
    <row r="1977" spans="3:4" x14ac:dyDescent="0.25">
      <c r="C1977">
        <v>2980.5</v>
      </c>
      <c r="D1977">
        <v>92.422790000000006</v>
      </c>
    </row>
    <row r="1978" spans="3:4" x14ac:dyDescent="0.25">
      <c r="C1978">
        <v>2981.3</v>
      </c>
      <c r="D1978">
        <v>92.411670000000001</v>
      </c>
    </row>
    <row r="1979" spans="3:4" x14ac:dyDescent="0.25">
      <c r="C1979">
        <v>2982</v>
      </c>
      <c r="D1979">
        <v>92.400549999999996</v>
      </c>
    </row>
    <row r="1980" spans="3:4" x14ac:dyDescent="0.25">
      <c r="C1980">
        <v>2982.8</v>
      </c>
      <c r="D1980">
        <v>92.400549999999996</v>
      </c>
    </row>
    <row r="1981" spans="3:4" x14ac:dyDescent="0.25">
      <c r="C1981">
        <v>2983.5</v>
      </c>
      <c r="D1981">
        <v>92.411670000000001</v>
      </c>
    </row>
    <row r="1982" spans="3:4" x14ac:dyDescent="0.25">
      <c r="C1982">
        <v>2984.3</v>
      </c>
      <c r="D1982">
        <v>92.411670000000001</v>
      </c>
    </row>
    <row r="1983" spans="3:4" x14ac:dyDescent="0.25">
      <c r="C1983">
        <v>2985</v>
      </c>
      <c r="D1983">
        <v>92.411670000000001</v>
      </c>
    </row>
    <row r="1984" spans="3:4" x14ac:dyDescent="0.25">
      <c r="C1984">
        <v>2985.8</v>
      </c>
      <c r="D1984">
        <v>92.422790000000006</v>
      </c>
    </row>
    <row r="1985" spans="3:4" x14ac:dyDescent="0.25">
      <c r="C1985">
        <v>2986.5</v>
      </c>
      <c r="D1985">
        <v>92.456149999999994</v>
      </c>
    </row>
    <row r="1986" spans="3:4" x14ac:dyDescent="0.25">
      <c r="C1986">
        <v>2987.3</v>
      </c>
      <c r="D1986">
        <v>92.511740000000003</v>
      </c>
    </row>
    <row r="1987" spans="3:4" x14ac:dyDescent="0.25">
      <c r="C1987">
        <v>2988</v>
      </c>
      <c r="D1987">
        <v>92.556219999999996</v>
      </c>
    </row>
    <row r="1988" spans="3:4" x14ac:dyDescent="0.25">
      <c r="C1988">
        <v>2988.8</v>
      </c>
      <c r="D1988">
        <v>92.589579999999998</v>
      </c>
    </row>
    <row r="1989" spans="3:4" x14ac:dyDescent="0.25">
      <c r="C1989">
        <v>2989.5</v>
      </c>
      <c r="D1989">
        <v>92.62294</v>
      </c>
    </row>
    <row r="1990" spans="3:4" x14ac:dyDescent="0.25">
      <c r="C1990">
        <v>2990.3</v>
      </c>
      <c r="D1990">
        <v>92.656289999999998</v>
      </c>
    </row>
    <row r="1991" spans="3:4" x14ac:dyDescent="0.25">
      <c r="C1991">
        <v>2991</v>
      </c>
      <c r="D1991">
        <v>92.656289999999998</v>
      </c>
    </row>
    <row r="1992" spans="3:4" x14ac:dyDescent="0.25">
      <c r="C1992">
        <v>2991.8</v>
      </c>
      <c r="D1992">
        <v>92.678529999999995</v>
      </c>
    </row>
    <row r="1993" spans="3:4" x14ac:dyDescent="0.25">
      <c r="C1993">
        <v>2992.5</v>
      </c>
      <c r="D1993">
        <v>92.734129999999993</v>
      </c>
    </row>
    <row r="1994" spans="3:4" x14ac:dyDescent="0.25">
      <c r="C1994">
        <v>2993.3</v>
      </c>
      <c r="D1994">
        <v>92.811959999999999</v>
      </c>
    </row>
    <row r="1995" spans="3:4" x14ac:dyDescent="0.25">
      <c r="C1995">
        <v>2994</v>
      </c>
      <c r="D1995">
        <v>92.856440000000006</v>
      </c>
    </row>
    <row r="1996" spans="3:4" x14ac:dyDescent="0.25">
      <c r="C1996">
        <v>2994.8</v>
      </c>
      <c r="D1996">
        <v>92.900919999999999</v>
      </c>
    </row>
    <row r="1997" spans="3:4" x14ac:dyDescent="0.25">
      <c r="C1997">
        <v>2995.5</v>
      </c>
      <c r="D1997">
        <v>92.956509999999994</v>
      </c>
    </row>
    <row r="1998" spans="3:4" x14ac:dyDescent="0.25">
      <c r="C1998">
        <v>2996.3</v>
      </c>
      <c r="D1998">
        <v>92.989869999999996</v>
      </c>
    </row>
    <row r="1999" spans="3:4" x14ac:dyDescent="0.25">
      <c r="C1999">
        <v>2997</v>
      </c>
      <c r="D1999">
        <v>93.000990000000002</v>
      </c>
    </row>
    <row r="2000" spans="3:4" x14ac:dyDescent="0.25">
      <c r="C2000">
        <v>2997.8</v>
      </c>
      <c r="D2000">
        <v>93.012110000000007</v>
      </c>
    </row>
    <row r="2001" spans="3:4" x14ac:dyDescent="0.25">
      <c r="C2001">
        <v>2998.5</v>
      </c>
      <c r="D2001">
        <v>93.045469999999995</v>
      </c>
    </row>
    <row r="2002" spans="3:4" x14ac:dyDescent="0.25">
      <c r="C2002">
        <v>2999.3</v>
      </c>
      <c r="D2002">
        <v>93.089939999999999</v>
      </c>
    </row>
    <row r="2003" spans="3:4" x14ac:dyDescent="0.25">
      <c r="C2003">
        <v>3000</v>
      </c>
      <c r="D2003">
        <v>93.1233</v>
      </c>
    </row>
    <row r="2004" spans="3:4" x14ac:dyDescent="0.25">
      <c r="C2004">
        <v>3000.8</v>
      </c>
      <c r="D2004">
        <v>93.167779999999993</v>
      </c>
    </row>
    <row r="2005" spans="3:4" x14ac:dyDescent="0.25">
      <c r="C2005">
        <v>3001.5</v>
      </c>
      <c r="D2005">
        <v>93.201130000000006</v>
      </c>
    </row>
    <row r="2006" spans="3:4" x14ac:dyDescent="0.25">
      <c r="C2006">
        <v>3002.3</v>
      </c>
      <c r="D2006">
        <v>93.223370000000003</v>
      </c>
    </row>
    <row r="2007" spans="3:4" x14ac:dyDescent="0.25">
      <c r="C2007">
        <v>3003</v>
      </c>
      <c r="D2007">
        <v>93.245609999999999</v>
      </c>
    </row>
    <row r="2008" spans="3:4" x14ac:dyDescent="0.25">
      <c r="C2008">
        <v>3003.8</v>
      </c>
      <c r="D2008">
        <v>93.278970000000001</v>
      </c>
    </row>
    <row r="2009" spans="3:4" x14ac:dyDescent="0.25">
      <c r="C2009">
        <v>3004.5</v>
      </c>
      <c r="D2009">
        <v>93.312330000000003</v>
      </c>
    </row>
    <row r="2010" spans="3:4" x14ac:dyDescent="0.25">
      <c r="C2010">
        <v>3005.3</v>
      </c>
      <c r="D2010">
        <v>93.323449999999994</v>
      </c>
    </row>
    <row r="2011" spans="3:4" x14ac:dyDescent="0.25">
      <c r="C2011">
        <v>3006</v>
      </c>
      <c r="D2011">
        <v>93.301209999999998</v>
      </c>
    </row>
    <row r="2012" spans="3:4" x14ac:dyDescent="0.25">
      <c r="C2012">
        <v>3006.8</v>
      </c>
      <c r="D2012">
        <v>93.290090000000006</v>
      </c>
    </row>
    <row r="2013" spans="3:4" x14ac:dyDescent="0.25">
      <c r="C2013">
        <v>3007.5</v>
      </c>
      <c r="D2013">
        <v>93.312330000000003</v>
      </c>
    </row>
    <row r="2014" spans="3:4" x14ac:dyDescent="0.25">
      <c r="C2014">
        <v>3008.3</v>
      </c>
      <c r="D2014">
        <v>93.334559999999996</v>
      </c>
    </row>
    <row r="2015" spans="3:4" x14ac:dyDescent="0.25">
      <c r="C2015">
        <v>3009</v>
      </c>
      <c r="D2015">
        <v>93.356800000000007</v>
      </c>
    </row>
    <row r="2016" spans="3:4" x14ac:dyDescent="0.25">
      <c r="C2016">
        <v>3009.8</v>
      </c>
      <c r="D2016">
        <v>93.379040000000003</v>
      </c>
    </row>
    <row r="2017" spans="3:4" x14ac:dyDescent="0.25">
      <c r="C2017">
        <v>3010.5</v>
      </c>
      <c r="D2017">
        <v>93.390159999999995</v>
      </c>
    </row>
    <row r="2018" spans="3:4" x14ac:dyDescent="0.25">
      <c r="C2018">
        <v>3011.3</v>
      </c>
      <c r="D2018">
        <v>93.412400000000005</v>
      </c>
    </row>
    <row r="2019" spans="3:4" x14ac:dyDescent="0.25">
      <c r="C2019">
        <v>3012</v>
      </c>
      <c r="D2019">
        <v>93.434640000000002</v>
      </c>
    </row>
    <row r="2020" spans="3:4" x14ac:dyDescent="0.25">
      <c r="C2020">
        <v>3012.8</v>
      </c>
      <c r="D2020">
        <v>93.456879999999998</v>
      </c>
    </row>
    <row r="2021" spans="3:4" x14ac:dyDescent="0.25">
      <c r="C2021">
        <v>3013.5</v>
      </c>
      <c r="D2021">
        <v>93.468000000000004</v>
      </c>
    </row>
    <row r="2022" spans="3:4" x14ac:dyDescent="0.25">
      <c r="C2022">
        <v>3014.3</v>
      </c>
      <c r="D2022">
        <v>93.468000000000004</v>
      </c>
    </row>
    <row r="2023" spans="3:4" x14ac:dyDescent="0.25">
      <c r="C2023">
        <v>3015</v>
      </c>
      <c r="D2023">
        <v>93.468000000000004</v>
      </c>
    </row>
    <row r="2024" spans="3:4" x14ac:dyDescent="0.25">
      <c r="C2024">
        <v>3015.8</v>
      </c>
      <c r="D2024">
        <v>93.545829999999995</v>
      </c>
    </row>
    <row r="2025" spans="3:4" x14ac:dyDescent="0.25">
      <c r="C2025">
        <v>3016.5</v>
      </c>
      <c r="D2025">
        <v>93.657020000000003</v>
      </c>
    </row>
    <row r="2026" spans="3:4" x14ac:dyDescent="0.25">
      <c r="C2026">
        <v>3017.3</v>
      </c>
      <c r="D2026">
        <v>93.712620000000001</v>
      </c>
    </row>
    <row r="2027" spans="3:4" x14ac:dyDescent="0.25">
      <c r="C2027">
        <v>3018</v>
      </c>
      <c r="D2027">
        <v>93.679259999999999</v>
      </c>
    </row>
    <row r="2028" spans="3:4" x14ac:dyDescent="0.25">
      <c r="C2028">
        <v>3018.8</v>
      </c>
      <c r="D2028">
        <v>93.579189999999997</v>
      </c>
    </row>
    <row r="2029" spans="3:4" x14ac:dyDescent="0.25">
      <c r="C2029">
        <v>3019.5</v>
      </c>
      <c r="D2029">
        <v>93.501350000000002</v>
      </c>
    </row>
    <row r="2030" spans="3:4" x14ac:dyDescent="0.25">
      <c r="C2030">
        <v>3020.3</v>
      </c>
      <c r="D2030">
        <v>93.490229999999997</v>
      </c>
    </row>
    <row r="2031" spans="3:4" x14ac:dyDescent="0.25">
      <c r="C2031">
        <v>3021</v>
      </c>
      <c r="D2031">
        <v>93.523589999999999</v>
      </c>
    </row>
    <row r="2032" spans="3:4" x14ac:dyDescent="0.25">
      <c r="C2032">
        <v>3021.8</v>
      </c>
      <c r="D2032">
        <v>93.545829999999995</v>
      </c>
    </row>
    <row r="2033" spans="3:4" x14ac:dyDescent="0.25">
      <c r="C2033">
        <v>3022.5</v>
      </c>
      <c r="D2033">
        <v>93.556950000000001</v>
      </c>
    </row>
    <row r="2034" spans="3:4" x14ac:dyDescent="0.25">
      <c r="C2034">
        <v>3023.3</v>
      </c>
      <c r="D2034">
        <v>93.568070000000006</v>
      </c>
    </row>
    <row r="2035" spans="3:4" x14ac:dyDescent="0.25">
      <c r="C2035">
        <v>3024</v>
      </c>
      <c r="D2035">
        <v>93.601429999999993</v>
      </c>
    </row>
    <row r="2036" spans="3:4" x14ac:dyDescent="0.25">
      <c r="C2036">
        <v>3024.8</v>
      </c>
      <c r="D2036">
        <v>93.612539999999996</v>
      </c>
    </row>
    <row r="2037" spans="3:4" x14ac:dyDescent="0.25">
      <c r="C2037">
        <v>3025.5</v>
      </c>
      <c r="D2037">
        <v>93.601429999999993</v>
      </c>
    </row>
    <row r="2038" spans="3:4" x14ac:dyDescent="0.25">
      <c r="C2038">
        <v>3026.3</v>
      </c>
      <c r="D2038">
        <v>93.601429999999993</v>
      </c>
    </row>
    <row r="2039" spans="3:4" x14ac:dyDescent="0.25">
      <c r="C2039">
        <v>3027</v>
      </c>
      <c r="D2039">
        <v>93.601429999999993</v>
      </c>
    </row>
    <row r="2040" spans="3:4" x14ac:dyDescent="0.25">
      <c r="C2040">
        <v>3027.8</v>
      </c>
      <c r="D2040">
        <v>93.590310000000002</v>
      </c>
    </row>
    <row r="2041" spans="3:4" x14ac:dyDescent="0.25">
      <c r="C2041">
        <v>3028.5</v>
      </c>
      <c r="D2041">
        <v>93.590310000000002</v>
      </c>
    </row>
    <row r="2042" spans="3:4" x14ac:dyDescent="0.25">
      <c r="C2042">
        <v>3029.3</v>
      </c>
      <c r="D2042">
        <v>93.601429999999993</v>
      </c>
    </row>
    <row r="2043" spans="3:4" x14ac:dyDescent="0.25">
      <c r="C2043">
        <v>3030</v>
      </c>
      <c r="D2043">
        <v>93.623660000000001</v>
      </c>
    </row>
    <row r="2044" spans="3:4" x14ac:dyDescent="0.25">
      <c r="C2044">
        <v>3030.8</v>
      </c>
      <c r="D2044">
        <v>93.623660000000001</v>
      </c>
    </row>
    <row r="2045" spans="3:4" x14ac:dyDescent="0.25">
      <c r="C2045">
        <v>3031.5</v>
      </c>
      <c r="D2045">
        <v>93.612539999999996</v>
      </c>
    </row>
    <row r="2046" spans="3:4" x14ac:dyDescent="0.25">
      <c r="C2046">
        <v>3032.3</v>
      </c>
      <c r="D2046">
        <v>93.601429999999993</v>
      </c>
    </row>
    <row r="2047" spans="3:4" x14ac:dyDescent="0.25">
      <c r="C2047">
        <v>3033</v>
      </c>
      <c r="D2047">
        <v>93.601429999999993</v>
      </c>
    </row>
    <row r="2048" spans="3:4" x14ac:dyDescent="0.25">
      <c r="C2048">
        <v>3033.8</v>
      </c>
      <c r="D2048">
        <v>93.590310000000002</v>
      </c>
    </row>
    <row r="2049" spans="3:4" x14ac:dyDescent="0.25">
      <c r="C2049">
        <v>3034.5</v>
      </c>
      <c r="D2049">
        <v>93.579189999999997</v>
      </c>
    </row>
    <row r="2050" spans="3:4" x14ac:dyDescent="0.25">
      <c r="C2050">
        <v>3035.3</v>
      </c>
      <c r="D2050">
        <v>93.556950000000001</v>
      </c>
    </row>
    <row r="2051" spans="3:4" x14ac:dyDescent="0.25">
      <c r="C2051">
        <v>3036</v>
      </c>
      <c r="D2051">
        <v>93.534710000000004</v>
      </c>
    </row>
    <row r="2052" spans="3:4" x14ac:dyDescent="0.25">
      <c r="C2052">
        <v>3036.8</v>
      </c>
      <c r="D2052">
        <v>93.534710000000004</v>
      </c>
    </row>
    <row r="2053" spans="3:4" x14ac:dyDescent="0.25">
      <c r="C2053">
        <v>3037.5</v>
      </c>
      <c r="D2053">
        <v>93.545829999999995</v>
      </c>
    </row>
    <row r="2054" spans="3:4" x14ac:dyDescent="0.25">
      <c r="C2054">
        <v>3038.3</v>
      </c>
      <c r="D2054">
        <v>93.545829999999995</v>
      </c>
    </row>
    <row r="2055" spans="3:4" x14ac:dyDescent="0.25">
      <c r="C2055">
        <v>3039</v>
      </c>
      <c r="D2055">
        <v>93.545829999999995</v>
      </c>
    </row>
    <row r="2056" spans="3:4" x14ac:dyDescent="0.25">
      <c r="C2056">
        <v>3039.8</v>
      </c>
      <c r="D2056">
        <v>93.556950000000001</v>
      </c>
    </row>
    <row r="2057" spans="3:4" x14ac:dyDescent="0.25">
      <c r="C2057">
        <v>3040.5</v>
      </c>
      <c r="D2057">
        <v>93.556950000000001</v>
      </c>
    </row>
    <row r="2058" spans="3:4" x14ac:dyDescent="0.25">
      <c r="C2058">
        <v>3041.3</v>
      </c>
      <c r="D2058">
        <v>93.545829999999995</v>
      </c>
    </row>
    <row r="2059" spans="3:4" x14ac:dyDescent="0.25">
      <c r="C2059">
        <v>3042</v>
      </c>
      <c r="D2059">
        <v>93.523589999999999</v>
      </c>
    </row>
    <row r="2060" spans="3:4" x14ac:dyDescent="0.25">
      <c r="C2060">
        <v>3042.8</v>
      </c>
      <c r="D2060">
        <v>93.523589999999999</v>
      </c>
    </row>
    <row r="2061" spans="3:4" x14ac:dyDescent="0.25">
      <c r="C2061">
        <v>3043.5</v>
      </c>
      <c r="D2061">
        <v>93.501350000000002</v>
      </c>
    </row>
    <row r="2062" spans="3:4" x14ac:dyDescent="0.25">
      <c r="C2062">
        <v>3044.3</v>
      </c>
      <c r="D2062">
        <v>93.479110000000006</v>
      </c>
    </row>
    <row r="2063" spans="3:4" x14ac:dyDescent="0.25">
      <c r="C2063">
        <v>3045</v>
      </c>
      <c r="D2063">
        <v>93.456879999999998</v>
      </c>
    </row>
    <row r="2064" spans="3:4" x14ac:dyDescent="0.25">
      <c r="C2064">
        <v>3045.8</v>
      </c>
      <c r="D2064">
        <v>93.456879999999998</v>
      </c>
    </row>
    <row r="2065" spans="3:4" x14ac:dyDescent="0.25">
      <c r="C2065">
        <v>3046.5</v>
      </c>
      <c r="D2065">
        <v>93.468000000000004</v>
      </c>
    </row>
    <row r="2066" spans="3:4" x14ac:dyDescent="0.25">
      <c r="C2066">
        <v>3047.3</v>
      </c>
      <c r="D2066">
        <v>93.468000000000004</v>
      </c>
    </row>
    <row r="2067" spans="3:4" x14ac:dyDescent="0.25">
      <c r="C2067">
        <v>3048</v>
      </c>
      <c r="D2067">
        <v>93.468000000000004</v>
      </c>
    </row>
    <row r="2068" spans="3:4" x14ac:dyDescent="0.25">
      <c r="C2068">
        <v>3048.8</v>
      </c>
      <c r="D2068">
        <v>93.456879999999998</v>
      </c>
    </row>
    <row r="2069" spans="3:4" x14ac:dyDescent="0.25">
      <c r="C2069">
        <v>3049.5</v>
      </c>
      <c r="D2069">
        <v>93.434640000000002</v>
      </c>
    </row>
    <row r="2070" spans="3:4" x14ac:dyDescent="0.25">
      <c r="C2070">
        <v>3050.3</v>
      </c>
      <c r="D2070">
        <v>93.412400000000005</v>
      </c>
    </row>
    <row r="2071" spans="3:4" x14ac:dyDescent="0.25">
      <c r="C2071">
        <v>3051</v>
      </c>
      <c r="D2071">
        <v>93.379040000000003</v>
      </c>
    </row>
    <row r="2072" spans="3:4" x14ac:dyDescent="0.25">
      <c r="C2072">
        <v>3051.8</v>
      </c>
      <c r="D2072">
        <v>93.345680000000002</v>
      </c>
    </row>
    <row r="2073" spans="3:4" x14ac:dyDescent="0.25">
      <c r="C2073">
        <v>3052.5</v>
      </c>
      <c r="D2073">
        <v>93.323449999999994</v>
      </c>
    </row>
    <row r="2074" spans="3:4" x14ac:dyDescent="0.25">
      <c r="C2074">
        <v>3053.3</v>
      </c>
      <c r="D2074">
        <v>93.301209999999998</v>
      </c>
    </row>
    <row r="2075" spans="3:4" x14ac:dyDescent="0.25">
      <c r="C2075">
        <v>3054</v>
      </c>
      <c r="D2075">
        <v>93.290090000000006</v>
      </c>
    </row>
    <row r="2076" spans="3:4" x14ac:dyDescent="0.25">
      <c r="C2076">
        <v>3054.8</v>
      </c>
      <c r="D2076">
        <v>93.278970000000001</v>
      </c>
    </row>
    <row r="2077" spans="3:4" x14ac:dyDescent="0.25">
      <c r="C2077">
        <v>3055.5</v>
      </c>
      <c r="D2077">
        <v>93.245609999999999</v>
      </c>
    </row>
    <row r="2078" spans="3:4" x14ac:dyDescent="0.25">
      <c r="C2078">
        <v>3056.3</v>
      </c>
      <c r="D2078">
        <v>93.178899999999999</v>
      </c>
    </row>
    <row r="2079" spans="3:4" x14ac:dyDescent="0.25">
      <c r="C2079">
        <v>3057</v>
      </c>
      <c r="D2079">
        <v>93.101060000000004</v>
      </c>
    </row>
    <row r="2080" spans="3:4" x14ac:dyDescent="0.25">
      <c r="C2080">
        <v>3057.8</v>
      </c>
      <c r="D2080">
        <v>93.078819999999993</v>
      </c>
    </row>
    <row r="2081" spans="3:4" x14ac:dyDescent="0.25">
      <c r="C2081">
        <v>3058.5</v>
      </c>
      <c r="D2081">
        <v>93.078819999999993</v>
      </c>
    </row>
    <row r="2082" spans="3:4" x14ac:dyDescent="0.25">
      <c r="C2082">
        <v>3059.3</v>
      </c>
      <c r="D2082">
        <v>93.067700000000002</v>
      </c>
    </row>
    <row r="2083" spans="3:4" x14ac:dyDescent="0.25">
      <c r="C2083">
        <v>3060</v>
      </c>
      <c r="D2083">
        <v>93.045469999999995</v>
      </c>
    </row>
    <row r="2084" spans="3:4" x14ac:dyDescent="0.25">
      <c r="C2084">
        <v>3060.8</v>
      </c>
      <c r="D2084">
        <v>93.012110000000007</v>
      </c>
    </row>
    <row r="2085" spans="3:4" x14ac:dyDescent="0.25">
      <c r="C2085">
        <v>3061.5</v>
      </c>
      <c r="D2085">
        <v>92.96763</v>
      </c>
    </row>
    <row r="2086" spans="3:4" x14ac:dyDescent="0.25">
      <c r="C2086">
        <v>3062.3</v>
      </c>
      <c r="D2086">
        <v>92.912040000000005</v>
      </c>
    </row>
    <row r="2087" spans="3:4" x14ac:dyDescent="0.25">
      <c r="C2087">
        <v>3063</v>
      </c>
      <c r="D2087">
        <v>92.878680000000003</v>
      </c>
    </row>
    <row r="2088" spans="3:4" x14ac:dyDescent="0.25">
      <c r="C2088">
        <v>3063.8</v>
      </c>
      <c r="D2088">
        <v>92.867559999999997</v>
      </c>
    </row>
    <row r="2089" spans="3:4" x14ac:dyDescent="0.25">
      <c r="C2089">
        <v>3064.5</v>
      </c>
      <c r="D2089">
        <v>92.856440000000006</v>
      </c>
    </row>
    <row r="2090" spans="3:4" x14ac:dyDescent="0.25">
      <c r="C2090">
        <v>3065.3</v>
      </c>
      <c r="D2090">
        <v>92.845320000000001</v>
      </c>
    </row>
    <row r="2091" spans="3:4" x14ac:dyDescent="0.25">
      <c r="C2091">
        <v>3066</v>
      </c>
      <c r="D2091">
        <v>92.834199999999996</v>
      </c>
    </row>
    <row r="2092" spans="3:4" x14ac:dyDescent="0.25">
      <c r="C2092">
        <v>3066.8</v>
      </c>
      <c r="D2092">
        <v>92.823080000000004</v>
      </c>
    </row>
    <row r="2093" spans="3:4" x14ac:dyDescent="0.25">
      <c r="C2093">
        <v>3067.5</v>
      </c>
      <c r="D2093">
        <v>92.834199999999996</v>
      </c>
    </row>
    <row r="2094" spans="3:4" x14ac:dyDescent="0.25">
      <c r="C2094">
        <v>3068.3</v>
      </c>
      <c r="D2094">
        <v>92.845320000000001</v>
      </c>
    </row>
    <row r="2095" spans="3:4" x14ac:dyDescent="0.25">
      <c r="C2095">
        <v>3069</v>
      </c>
      <c r="D2095">
        <v>92.856440000000006</v>
      </c>
    </row>
    <row r="2096" spans="3:4" x14ac:dyDescent="0.25">
      <c r="C2096">
        <v>3069.8</v>
      </c>
      <c r="D2096">
        <v>92.867559999999997</v>
      </c>
    </row>
    <row r="2097" spans="3:4" x14ac:dyDescent="0.25">
      <c r="C2097">
        <v>3070.5</v>
      </c>
      <c r="D2097">
        <v>92.878680000000003</v>
      </c>
    </row>
    <row r="2098" spans="3:4" x14ac:dyDescent="0.25">
      <c r="C2098">
        <v>3071.3</v>
      </c>
      <c r="D2098">
        <v>92.878680000000003</v>
      </c>
    </row>
    <row r="2099" spans="3:4" x14ac:dyDescent="0.25">
      <c r="C2099">
        <v>3072</v>
      </c>
      <c r="D2099">
        <v>92.889799999999994</v>
      </c>
    </row>
    <row r="2100" spans="3:4" x14ac:dyDescent="0.25">
      <c r="C2100">
        <v>3072.8</v>
      </c>
      <c r="D2100">
        <v>92.900919999999999</v>
      </c>
    </row>
    <row r="2101" spans="3:4" x14ac:dyDescent="0.25">
      <c r="C2101">
        <v>3073.5</v>
      </c>
      <c r="D2101">
        <v>92.889799999999994</v>
      </c>
    </row>
    <row r="2102" spans="3:4" x14ac:dyDescent="0.25">
      <c r="C2102">
        <v>3074.3</v>
      </c>
      <c r="D2102">
        <v>92.856440000000006</v>
      </c>
    </row>
    <row r="2103" spans="3:4" x14ac:dyDescent="0.25">
      <c r="C2103">
        <v>3075</v>
      </c>
      <c r="D2103">
        <v>92.823080000000004</v>
      </c>
    </row>
    <row r="2104" spans="3:4" x14ac:dyDescent="0.25">
      <c r="C2104">
        <v>3075.8</v>
      </c>
      <c r="D2104">
        <v>92.834199999999996</v>
      </c>
    </row>
    <row r="2105" spans="3:4" x14ac:dyDescent="0.25">
      <c r="C2105">
        <v>3076.5</v>
      </c>
      <c r="D2105">
        <v>92.834199999999996</v>
      </c>
    </row>
    <row r="2106" spans="3:4" x14ac:dyDescent="0.25">
      <c r="C2106">
        <v>3077.3</v>
      </c>
      <c r="D2106">
        <v>92.845320000000001</v>
      </c>
    </row>
    <row r="2107" spans="3:4" x14ac:dyDescent="0.25">
      <c r="C2107">
        <v>3078</v>
      </c>
      <c r="D2107">
        <v>92.856440000000006</v>
      </c>
    </row>
    <row r="2108" spans="3:4" x14ac:dyDescent="0.25">
      <c r="C2108">
        <v>3078.8</v>
      </c>
      <c r="D2108">
        <v>92.856440000000006</v>
      </c>
    </row>
    <row r="2109" spans="3:4" x14ac:dyDescent="0.25">
      <c r="C2109">
        <v>3079.5</v>
      </c>
      <c r="D2109">
        <v>92.845320000000001</v>
      </c>
    </row>
    <row r="2110" spans="3:4" x14ac:dyDescent="0.25">
      <c r="C2110">
        <v>3080.3</v>
      </c>
      <c r="D2110">
        <v>92.800839999999994</v>
      </c>
    </row>
    <row r="2111" spans="3:4" x14ac:dyDescent="0.25">
      <c r="C2111">
        <v>3081</v>
      </c>
      <c r="D2111">
        <v>92.767489999999995</v>
      </c>
    </row>
    <row r="2112" spans="3:4" x14ac:dyDescent="0.25">
      <c r="C2112">
        <v>3081.8</v>
      </c>
      <c r="D2112">
        <v>92.745249999999999</v>
      </c>
    </row>
    <row r="2113" spans="3:4" x14ac:dyDescent="0.25">
      <c r="C2113">
        <v>3082.5</v>
      </c>
      <c r="D2113">
        <v>92.734129999999993</v>
      </c>
    </row>
    <row r="2114" spans="3:4" x14ac:dyDescent="0.25">
      <c r="C2114">
        <v>3083.3</v>
      </c>
      <c r="D2114">
        <v>92.711889999999997</v>
      </c>
    </row>
    <row r="2115" spans="3:4" x14ac:dyDescent="0.25">
      <c r="C2115">
        <v>3084</v>
      </c>
      <c r="D2115">
        <v>92.700770000000006</v>
      </c>
    </row>
    <row r="2116" spans="3:4" x14ac:dyDescent="0.25">
      <c r="C2116">
        <v>3084.8</v>
      </c>
      <c r="D2116">
        <v>92.68965</v>
      </c>
    </row>
    <row r="2117" spans="3:4" x14ac:dyDescent="0.25">
      <c r="C2117">
        <v>3085.5</v>
      </c>
      <c r="D2117">
        <v>92.656289999999998</v>
      </c>
    </row>
    <row r="2118" spans="3:4" x14ac:dyDescent="0.25">
      <c r="C2118">
        <v>3086.3</v>
      </c>
      <c r="D2118">
        <v>92.600700000000003</v>
      </c>
    </row>
    <row r="2119" spans="3:4" x14ac:dyDescent="0.25">
      <c r="C2119">
        <v>3087</v>
      </c>
      <c r="D2119">
        <v>92.556219999999996</v>
      </c>
    </row>
    <row r="2120" spans="3:4" x14ac:dyDescent="0.25">
      <c r="C2120">
        <v>3087.8</v>
      </c>
      <c r="D2120">
        <v>92.545100000000005</v>
      </c>
    </row>
    <row r="2121" spans="3:4" x14ac:dyDescent="0.25">
      <c r="C2121">
        <v>3088.5</v>
      </c>
      <c r="D2121">
        <v>92.522859999999994</v>
      </c>
    </row>
    <row r="2122" spans="3:4" x14ac:dyDescent="0.25">
      <c r="C2122">
        <v>3089.3</v>
      </c>
      <c r="D2122">
        <v>92.500619999999998</v>
      </c>
    </row>
    <row r="2123" spans="3:4" x14ac:dyDescent="0.25">
      <c r="C2123">
        <v>3090</v>
      </c>
      <c r="D2123">
        <v>92.456149999999994</v>
      </c>
    </row>
    <row r="2124" spans="3:4" x14ac:dyDescent="0.25">
      <c r="C2124">
        <v>3090.8</v>
      </c>
      <c r="D2124">
        <v>92.422790000000006</v>
      </c>
    </row>
    <row r="2125" spans="3:4" x14ac:dyDescent="0.25">
      <c r="C2125">
        <v>3091.5</v>
      </c>
      <c r="D2125">
        <v>92.400549999999996</v>
      </c>
    </row>
    <row r="2126" spans="3:4" x14ac:dyDescent="0.25">
      <c r="C2126">
        <v>3092.3</v>
      </c>
      <c r="D2126">
        <v>92.389430000000004</v>
      </c>
    </row>
    <row r="2127" spans="3:4" x14ac:dyDescent="0.25">
      <c r="C2127">
        <v>3093</v>
      </c>
      <c r="D2127">
        <v>92.378309999999999</v>
      </c>
    </row>
    <row r="2128" spans="3:4" x14ac:dyDescent="0.25">
      <c r="C2128">
        <v>3093.8</v>
      </c>
      <c r="D2128">
        <v>92.367189999999994</v>
      </c>
    </row>
    <row r="2129" spans="3:4" x14ac:dyDescent="0.25">
      <c r="C2129">
        <v>3094.5</v>
      </c>
      <c r="D2129">
        <v>92.333839999999995</v>
      </c>
    </row>
    <row r="2130" spans="3:4" x14ac:dyDescent="0.25">
      <c r="C2130">
        <v>3095.3</v>
      </c>
      <c r="D2130">
        <v>92.300479999999993</v>
      </c>
    </row>
    <row r="2131" spans="3:4" x14ac:dyDescent="0.25">
      <c r="C2131">
        <v>3096</v>
      </c>
      <c r="D2131">
        <v>92.267120000000006</v>
      </c>
    </row>
    <row r="2132" spans="3:4" x14ac:dyDescent="0.25">
      <c r="C2132">
        <v>3096.8</v>
      </c>
      <c r="D2132">
        <v>92.211529999999996</v>
      </c>
    </row>
    <row r="2133" spans="3:4" x14ac:dyDescent="0.25">
      <c r="C2133">
        <v>3097.5</v>
      </c>
      <c r="D2133">
        <v>92.155929999999998</v>
      </c>
    </row>
    <row r="2134" spans="3:4" x14ac:dyDescent="0.25">
      <c r="C2134">
        <v>3098.3</v>
      </c>
      <c r="D2134">
        <v>92.144810000000007</v>
      </c>
    </row>
    <row r="2135" spans="3:4" x14ac:dyDescent="0.25">
      <c r="C2135">
        <v>3099</v>
      </c>
      <c r="D2135">
        <v>92.144810000000007</v>
      </c>
    </row>
    <row r="2136" spans="3:4" x14ac:dyDescent="0.25">
      <c r="C2136">
        <v>3099.8</v>
      </c>
      <c r="D2136">
        <v>92.122569999999996</v>
      </c>
    </row>
    <row r="2137" spans="3:4" x14ac:dyDescent="0.25">
      <c r="C2137">
        <v>3100.5</v>
      </c>
      <c r="D2137">
        <v>92.066980000000001</v>
      </c>
    </row>
    <row r="2138" spans="3:4" x14ac:dyDescent="0.25">
      <c r="C2138">
        <v>3101.3</v>
      </c>
      <c r="D2138">
        <v>92.044740000000004</v>
      </c>
    </row>
    <row r="2139" spans="3:4" x14ac:dyDescent="0.25">
      <c r="C2139">
        <v>3102</v>
      </c>
      <c r="D2139">
        <v>92.033619999999999</v>
      </c>
    </row>
    <row r="2140" spans="3:4" x14ac:dyDescent="0.25">
      <c r="C2140">
        <v>3102.8</v>
      </c>
      <c r="D2140">
        <v>92.000259999999997</v>
      </c>
    </row>
    <row r="2141" spans="3:4" x14ac:dyDescent="0.25">
      <c r="C2141">
        <v>3103.5</v>
      </c>
      <c r="D2141">
        <v>91.944659999999999</v>
      </c>
    </row>
    <row r="2142" spans="3:4" x14ac:dyDescent="0.25">
      <c r="C2142">
        <v>3104.3</v>
      </c>
      <c r="D2142">
        <v>91.877949999999998</v>
      </c>
    </row>
    <row r="2143" spans="3:4" x14ac:dyDescent="0.25">
      <c r="C2143">
        <v>3105</v>
      </c>
      <c r="D2143">
        <v>91.82235</v>
      </c>
    </row>
    <row r="2144" spans="3:4" x14ac:dyDescent="0.25">
      <c r="C2144">
        <v>3105.8</v>
      </c>
      <c r="D2144">
        <v>91.789000000000001</v>
      </c>
    </row>
    <row r="2145" spans="3:4" x14ac:dyDescent="0.25">
      <c r="C2145">
        <v>3106.5</v>
      </c>
      <c r="D2145">
        <v>91.766760000000005</v>
      </c>
    </row>
    <row r="2146" spans="3:4" x14ac:dyDescent="0.25">
      <c r="C2146">
        <v>3107.3</v>
      </c>
      <c r="D2146">
        <v>91.766760000000005</v>
      </c>
    </row>
    <row r="2147" spans="3:4" x14ac:dyDescent="0.25">
      <c r="C2147">
        <v>3108</v>
      </c>
      <c r="D2147">
        <v>91.744519999999994</v>
      </c>
    </row>
    <row r="2148" spans="3:4" x14ac:dyDescent="0.25">
      <c r="C2148">
        <v>3108.8</v>
      </c>
      <c r="D2148">
        <v>91.711160000000007</v>
      </c>
    </row>
    <row r="2149" spans="3:4" x14ac:dyDescent="0.25">
      <c r="C2149">
        <v>3109.5</v>
      </c>
      <c r="D2149">
        <v>91.688919999999996</v>
      </c>
    </row>
    <row r="2150" spans="3:4" x14ac:dyDescent="0.25">
      <c r="C2150">
        <v>3110.3</v>
      </c>
      <c r="D2150">
        <v>91.666679999999999</v>
      </c>
    </row>
    <row r="2151" spans="3:4" x14ac:dyDescent="0.25">
      <c r="C2151">
        <v>3111</v>
      </c>
      <c r="D2151">
        <v>91.666679999999999</v>
      </c>
    </row>
    <row r="2152" spans="3:4" x14ac:dyDescent="0.25">
      <c r="C2152">
        <v>3111.8</v>
      </c>
      <c r="D2152">
        <v>91.655569999999997</v>
      </c>
    </row>
    <row r="2153" spans="3:4" x14ac:dyDescent="0.25">
      <c r="C2153">
        <v>3112.5</v>
      </c>
      <c r="D2153">
        <v>91.633330000000001</v>
      </c>
    </row>
    <row r="2154" spans="3:4" x14ac:dyDescent="0.25">
      <c r="C2154">
        <v>3113.3</v>
      </c>
      <c r="D2154">
        <v>91.599969999999999</v>
      </c>
    </row>
    <row r="2155" spans="3:4" x14ac:dyDescent="0.25">
      <c r="C2155">
        <v>3114</v>
      </c>
      <c r="D2155">
        <v>91.599969999999999</v>
      </c>
    </row>
    <row r="2156" spans="3:4" x14ac:dyDescent="0.25">
      <c r="C2156">
        <v>3114.8</v>
      </c>
      <c r="D2156">
        <v>91.599969999999999</v>
      </c>
    </row>
    <row r="2157" spans="3:4" x14ac:dyDescent="0.25">
      <c r="C2157">
        <v>3115.5</v>
      </c>
      <c r="D2157">
        <v>91.588849999999994</v>
      </c>
    </row>
    <row r="2158" spans="3:4" x14ac:dyDescent="0.25">
      <c r="C2158">
        <v>3116.3</v>
      </c>
      <c r="D2158">
        <v>91.577730000000003</v>
      </c>
    </row>
    <row r="2159" spans="3:4" x14ac:dyDescent="0.25">
      <c r="C2159">
        <v>3117</v>
      </c>
      <c r="D2159">
        <v>91.577730000000003</v>
      </c>
    </row>
    <row r="2160" spans="3:4" x14ac:dyDescent="0.25">
      <c r="C2160">
        <v>3117.8</v>
      </c>
      <c r="D2160">
        <v>91.577730000000003</v>
      </c>
    </row>
    <row r="2161" spans="3:4" x14ac:dyDescent="0.25">
      <c r="C2161">
        <v>3118.5</v>
      </c>
      <c r="D2161">
        <v>91.566609999999997</v>
      </c>
    </row>
    <row r="2162" spans="3:4" x14ac:dyDescent="0.25">
      <c r="C2162">
        <v>3119.3</v>
      </c>
      <c r="D2162">
        <v>91.544370000000001</v>
      </c>
    </row>
    <row r="2163" spans="3:4" x14ac:dyDescent="0.25">
      <c r="C2163">
        <v>3120</v>
      </c>
      <c r="D2163">
        <v>91.544370000000001</v>
      </c>
    </row>
    <row r="2164" spans="3:4" x14ac:dyDescent="0.25">
      <c r="C2164">
        <v>3120.8</v>
      </c>
      <c r="D2164">
        <v>91.555490000000006</v>
      </c>
    </row>
    <row r="2165" spans="3:4" x14ac:dyDescent="0.25">
      <c r="C2165">
        <v>3121.5</v>
      </c>
      <c r="D2165">
        <v>91.566609999999997</v>
      </c>
    </row>
    <row r="2166" spans="3:4" x14ac:dyDescent="0.25">
      <c r="C2166">
        <v>3122.3</v>
      </c>
      <c r="D2166">
        <v>91.577730000000003</v>
      </c>
    </row>
    <row r="2167" spans="3:4" x14ac:dyDescent="0.25">
      <c r="C2167">
        <v>3123</v>
      </c>
      <c r="D2167">
        <v>91.577730000000003</v>
      </c>
    </row>
    <row r="2168" spans="3:4" x14ac:dyDescent="0.25">
      <c r="C2168">
        <v>3123.8</v>
      </c>
      <c r="D2168">
        <v>91.566609999999997</v>
      </c>
    </row>
    <row r="2169" spans="3:4" x14ac:dyDescent="0.25">
      <c r="C2169">
        <v>3124.5</v>
      </c>
      <c r="D2169">
        <v>91.566609999999997</v>
      </c>
    </row>
    <row r="2170" spans="3:4" x14ac:dyDescent="0.25">
      <c r="C2170">
        <v>3125.3</v>
      </c>
      <c r="D2170">
        <v>91.577730000000003</v>
      </c>
    </row>
    <row r="2171" spans="3:4" x14ac:dyDescent="0.25">
      <c r="C2171">
        <v>3126</v>
      </c>
      <c r="D2171">
        <v>91.577730000000003</v>
      </c>
    </row>
    <row r="2172" spans="3:4" x14ac:dyDescent="0.25">
      <c r="C2172">
        <v>3126.8</v>
      </c>
      <c r="D2172">
        <v>91.577730000000003</v>
      </c>
    </row>
    <row r="2173" spans="3:4" x14ac:dyDescent="0.25">
      <c r="C2173">
        <v>3127.5</v>
      </c>
      <c r="D2173">
        <v>91.577730000000003</v>
      </c>
    </row>
    <row r="2174" spans="3:4" x14ac:dyDescent="0.25">
      <c r="C2174">
        <v>3128.3</v>
      </c>
      <c r="D2174">
        <v>91.588849999999994</v>
      </c>
    </row>
    <row r="2175" spans="3:4" x14ac:dyDescent="0.25">
      <c r="C2175">
        <v>3129</v>
      </c>
      <c r="D2175">
        <v>91.588849999999994</v>
      </c>
    </row>
    <row r="2176" spans="3:4" x14ac:dyDescent="0.25">
      <c r="C2176">
        <v>3129.8</v>
      </c>
      <c r="D2176">
        <v>91.588849999999994</v>
      </c>
    </row>
    <row r="2177" spans="3:4" x14ac:dyDescent="0.25">
      <c r="C2177">
        <v>3130.5</v>
      </c>
      <c r="D2177">
        <v>91.611090000000004</v>
      </c>
    </row>
    <row r="2178" spans="3:4" x14ac:dyDescent="0.25">
      <c r="C2178">
        <v>3131.3</v>
      </c>
      <c r="D2178">
        <v>91.622209999999995</v>
      </c>
    </row>
    <row r="2179" spans="3:4" x14ac:dyDescent="0.25">
      <c r="C2179">
        <v>3132</v>
      </c>
      <c r="D2179">
        <v>91.622209999999995</v>
      </c>
    </row>
    <row r="2180" spans="3:4" x14ac:dyDescent="0.25">
      <c r="C2180">
        <v>3132.8</v>
      </c>
      <c r="D2180">
        <v>91.622209999999995</v>
      </c>
    </row>
    <row r="2181" spans="3:4" x14ac:dyDescent="0.25">
      <c r="C2181">
        <v>3133.5</v>
      </c>
      <c r="D2181">
        <v>91.599969999999999</v>
      </c>
    </row>
    <row r="2182" spans="3:4" x14ac:dyDescent="0.25">
      <c r="C2182">
        <v>3134.3</v>
      </c>
      <c r="D2182">
        <v>91.566609999999997</v>
      </c>
    </row>
    <row r="2183" spans="3:4" x14ac:dyDescent="0.25">
      <c r="C2183">
        <v>3135</v>
      </c>
      <c r="D2183">
        <v>91.533249999999995</v>
      </c>
    </row>
    <row r="2184" spans="3:4" x14ac:dyDescent="0.25">
      <c r="C2184">
        <v>3135.8</v>
      </c>
      <c r="D2184">
        <v>91.533249999999995</v>
      </c>
    </row>
    <row r="2185" spans="3:4" x14ac:dyDescent="0.25">
      <c r="C2185">
        <v>3136.5</v>
      </c>
      <c r="D2185">
        <v>91.555490000000006</v>
      </c>
    </row>
    <row r="2186" spans="3:4" x14ac:dyDescent="0.25">
      <c r="C2186">
        <v>3137.3</v>
      </c>
      <c r="D2186">
        <v>91.577730000000003</v>
      </c>
    </row>
    <row r="2187" spans="3:4" x14ac:dyDescent="0.25">
      <c r="C2187">
        <v>3138</v>
      </c>
      <c r="D2187">
        <v>91.577730000000003</v>
      </c>
    </row>
    <row r="2188" spans="3:4" x14ac:dyDescent="0.25">
      <c r="C2188">
        <v>3138.8</v>
      </c>
      <c r="D2188">
        <v>91.555490000000006</v>
      </c>
    </row>
    <row r="2189" spans="3:4" x14ac:dyDescent="0.25">
      <c r="C2189">
        <v>3139.5</v>
      </c>
      <c r="D2189">
        <v>91.522139999999993</v>
      </c>
    </row>
    <row r="2190" spans="3:4" x14ac:dyDescent="0.25">
      <c r="C2190">
        <v>3140.3</v>
      </c>
      <c r="D2190">
        <v>91.488780000000006</v>
      </c>
    </row>
    <row r="2191" spans="3:4" x14ac:dyDescent="0.25">
      <c r="C2191">
        <v>3141</v>
      </c>
      <c r="D2191">
        <v>91.466539999999995</v>
      </c>
    </row>
    <row r="2192" spans="3:4" x14ac:dyDescent="0.25">
      <c r="C2192">
        <v>3141.8</v>
      </c>
      <c r="D2192">
        <v>91.455420000000004</v>
      </c>
    </row>
    <row r="2193" spans="3:4" x14ac:dyDescent="0.25">
      <c r="C2193">
        <v>3142.5</v>
      </c>
      <c r="D2193">
        <v>91.455420000000004</v>
      </c>
    </row>
    <row r="2194" spans="3:4" x14ac:dyDescent="0.25">
      <c r="C2194">
        <v>3143.3</v>
      </c>
      <c r="D2194">
        <v>91.444299999999998</v>
      </c>
    </row>
    <row r="2195" spans="3:4" x14ac:dyDescent="0.25">
      <c r="C2195">
        <v>3144</v>
      </c>
      <c r="D2195">
        <v>91.433179999999993</v>
      </c>
    </row>
    <row r="2196" spans="3:4" x14ac:dyDescent="0.25">
      <c r="C2196">
        <v>3144.8</v>
      </c>
      <c r="D2196">
        <v>91.410939999999997</v>
      </c>
    </row>
    <row r="2197" spans="3:4" x14ac:dyDescent="0.25">
      <c r="C2197">
        <v>3145.5</v>
      </c>
      <c r="D2197">
        <v>91.3887</v>
      </c>
    </row>
    <row r="2198" spans="3:4" x14ac:dyDescent="0.25">
      <c r="C2198">
        <v>3146.3</v>
      </c>
      <c r="D2198">
        <v>91.355350000000001</v>
      </c>
    </row>
    <row r="2199" spans="3:4" x14ac:dyDescent="0.25">
      <c r="C2199">
        <v>3147</v>
      </c>
      <c r="D2199">
        <v>91.32199</v>
      </c>
    </row>
    <row r="2200" spans="3:4" x14ac:dyDescent="0.25">
      <c r="C2200">
        <v>3147.8</v>
      </c>
      <c r="D2200">
        <v>91.299750000000003</v>
      </c>
    </row>
    <row r="2201" spans="3:4" x14ac:dyDescent="0.25">
      <c r="C2201">
        <v>3148.5</v>
      </c>
      <c r="D2201">
        <v>91.277510000000007</v>
      </c>
    </row>
    <row r="2202" spans="3:4" x14ac:dyDescent="0.25">
      <c r="C2202">
        <v>3149.3</v>
      </c>
      <c r="D2202">
        <v>91.266390000000001</v>
      </c>
    </row>
    <row r="2203" spans="3:4" x14ac:dyDescent="0.25">
      <c r="C2203">
        <v>3150</v>
      </c>
      <c r="D2203">
        <v>91.244159999999994</v>
      </c>
    </row>
    <row r="2204" spans="3:4" x14ac:dyDescent="0.25">
      <c r="C2204">
        <v>3150.8</v>
      </c>
      <c r="D2204">
        <v>91.221919999999997</v>
      </c>
    </row>
    <row r="2205" spans="3:4" x14ac:dyDescent="0.25">
      <c r="C2205">
        <v>3151.5</v>
      </c>
      <c r="D2205">
        <v>91.210800000000006</v>
      </c>
    </row>
    <row r="2206" spans="3:4" x14ac:dyDescent="0.25">
      <c r="C2206">
        <v>3152.3</v>
      </c>
      <c r="D2206">
        <v>91.199680000000001</v>
      </c>
    </row>
    <row r="2207" spans="3:4" x14ac:dyDescent="0.25">
      <c r="C2207">
        <v>3153</v>
      </c>
      <c r="D2207">
        <v>91.177440000000004</v>
      </c>
    </row>
    <row r="2208" spans="3:4" x14ac:dyDescent="0.25">
      <c r="C2208">
        <v>3153.8</v>
      </c>
      <c r="D2208">
        <v>91.132959999999997</v>
      </c>
    </row>
    <row r="2209" spans="3:4" x14ac:dyDescent="0.25">
      <c r="C2209">
        <v>3154.5</v>
      </c>
      <c r="D2209">
        <v>91.066249999999997</v>
      </c>
    </row>
    <row r="2210" spans="3:4" x14ac:dyDescent="0.25">
      <c r="C2210">
        <v>3155.3</v>
      </c>
      <c r="D2210">
        <v>91.010649999999998</v>
      </c>
    </row>
    <row r="2211" spans="3:4" x14ac:dyDescent="0.25">
      <c r="C2211">
        <v>3156</v>
      </c>
      <c r="D2211">
        <v>90.977289999999996</v>
      </c>
    </row>
    <row r="2212" spans="3:4" x14ac:dyDescent="0.25">
      <c r="C2212">
        <v>3156.8</v>
      </c>
      <c r="D2212">
        <v>90.955060000000003</v>
      </c>
    </row>
    <row r="2213" spans="3:4" x14ac:dyDescent="0.25">
      <c r="C2213">
        <v>3157.5</v>
      </c>
      <c r="D2213">
        <v>90.932820000000007</v>
      </c>
    </row>
    <row r="2214" spans="3:4" x14ac:dyDescent="0.25">
      <c r="C2214">
        <v>3158.3</v>
      </c>
      <c r="D2214">
        <v>90.910579999999996</v>
      </c>
    </row>
    <row r="2215" spans="3:4" x14ac:dyDescent="0.25">
      <c r="C2215">
        <v>3159</v>
      </c>
      <c r="D2215">
        <v>90.877219999999994</v>
      </c>
    </row>
    <row r="2216" spans="3:4" x14ac:dyDescent="0.25">
      <c r="C2216">
        <v>3159.8</v>
      </c>
      <c r="D2216">
        <v>90.821629999999999</v>
      </c>
    </row>
    <row r="2217" spans="3:4" x14ac:dyDescent="0.25">
      <c r="C2217">
        <v>3160.5</v>
      </c>
      <c r="D2217">
        <v>90.754909999999995</v>
      </c>
    </row>
    <row r="2218" spans="3:4" x14ac:dyDescent="0.25">
      <c r="C2218">
        <v>3161.3</v>
      </c>
      <c r="D2218">
        <v>90.699309999999997</v>
      </c>
    </row>
    <row r="2219" spans="3:4" x14ac:dyDescent="0.25">
      <c r="C2219">
        <v>3162</v>
      </c>
      <c r="D2219">
        <v>90.654839999999993</v>
      </c>
    </row>
    <row r="2220" spans="3:4" x14ac:dyDescent="0.25">
      <c r="C2220">
        <v>3162.8</v>
      </c>
      <c r="D2220">
        <v>90.621480000000005</v>
      </c>
    </row>
    <row r="2221" spans="3:4" x14ac:dyDescent="0.25">
      <c r="C2221">
        <v>3163.5</v>
      </c>
      <c r="D2221">
        <v>90.565880000000007</v>
      </c>
    </row>
    <row r="2222" spans="3:4" x14ac:dyDescent="0.25">
      <c r="C2222">
        <v>3164.3</v>
      </c>
      <c r="D2222">
        <v>90.510289999999998</v>
      </c>
    </row>
    <row r="2223" spans="3:4" x14ac:dyDescent="0.25">
      <c r="C2223">
        <v>3165</v>
      </c>
      <c r="D2223">
        <v>90.443569999999994</v>
      </c>
    </row>
    <row r="2224" spans="3:4" x14ac:dyDescent="0.25">
      <c r="C2224">
        <v>3165.8</v>
      </c>
      <c r="D2224">
        <v>90.387979999999999</v>
      </c>
    </row>
    <row r="2225" spans="3:4" x14ac:dyDescent="0.25">
      <c r="C2225">
        <v>3166.5</v>
      </c>
      <c r="D2225">
        <v>90.321259999999995</v>
      </c>
    </row>
    <row r="2226" spans="3:4" x14ac:dyDescent="0.25">
      <c r="C2226">
        <v>3167.3</v>
      </c>
      <c r="D2226">
        <v>90.254549999999995</v>
      </c>
    </row>
    <row r="2227" spans="3:4" x14ac:dyDescent="0.25">
      <c r="C2227">
        <v>3168</v>
      </c>
      <c r="D2227">
        <v>90.17671</v>
      </c>
    </row>
    <row r="2228" spans="3:4" x14ac:dyDescent="0.25">
      <c r="C2228">
        <v>3168.8</v>
      </c>
      <c r="D2228">
        <v>90.098879999999994</v>
      </c>
    </row>
    <row r="2229" spans="3:4" x14ac:dyDescent="0.25">
      <c r="C2229">
        <v>3169.5</v>
      </c>
      <c r="D2229">
        <v>90.021039999999999</v>
      </c>
    </row>
    <row r="2230" spans="3:4" x14ac:dyDescent="0.25">
      <c r="C2230">
        <v>3170.3</v>
      </c>
      <c r="D2230">
        <v>89.943209999999993</v>
      </c>
    </row>
    <row r="2231" spans="3:4" x14ac:dyDescent="0.25">
      <c r="C2231">
        <v>3171</v>
      </c>
      <c r="D2231">
        <v>89.83202</v>
      </c>
    </row>
    <row r="2232" spans="3:4" x14ac:dyDescent="0.25">
      <c r="C2232">
        <v>3171.8</v>
      </c>
      <c r="D2232">
        <v>89.720820000000003</v>
      </c>
    </row>
    <row r="2233" spans="3:4" x14ac:dyDescent="0.25">
      <c r="C2233">
        <v>3172.5</v>
      </c>
      <c r="D2233">
        <v>89.598510000000005</v>
      </c>
    </row>
    <row r="2234" spans="3:4" x14ac:dyDescent="0.25">
      <c r="C2234">
        <v>3173.3</v>
      </c>
      <c r="D2234">
        <v>89.46508</v>
      </c>
    </row>
    <row r="2235" spans="3:4" x14ac:dyDescent="0.25">
      <c r="C2235">
        <v>3174</v>
      </c>
      <c r="D2235">
        <v>89.320530000000005</v>
      </c>
    </row>
    <row r="2236" spans="3:4" x14ac:dyDescent="0.25">
      <c r="C2236">
        <v>3174.8</v>
      </c>
      <c r="D2236">
        <v>89.153750000000002</v>
      </c>
    </row>
    <row r="2237" spans="3:4" x14ac:dyDescent="0.25">
      <c r="C2237">
        <v>3175.5</v>
      </c>
      <c r="D2237">
        <v>88.986959999999996</v>
      </c>
    </row>
    <row r="2238" spans="3:4" x14ac:dyDescent="0.25">
      <c r="C2238">
        <v>3176.3</v>
      </c>
      <c r="D2238">
        <v>88.820170000000005</v>
      </c>
    </row>
    <row r="2239" spans="3:4" x14ac:dyDescent="0.25">
      <c r="C2239">
        <v>3177</v>
      </c>
      <c r="D2239">
        <v>88.664500000000004</v>
      </c>
    </row>
    <row r="2240" spans="3:4" x14ac:dyDescent="0.25">
      <c r="C2240">
        <v>3177.8</v>
      </c>
      <c r="D2240">
        <v>88.486590000000007</v>
      </c>
    </row>
    <row r="2241" spans="3:4" x14ac:dyDescent="0.25">
      <c r="C2241">
        <v>3178.5</v>
      </c>
      <c r="D2241">
        <v>88.308689999999999</v>
      </c>
    </row>
    <row r="2242" spans="3:4" x14ac:dyDescent="0.25">
      <c r="C2242">
        <v>3179.3</v>
      </c>
      <c r="D2242">
        <v>88.119659999999996</v>
      </c>
    </row>
    <row r="2243" spans="3:4" x14ac:dyDescent="0.25">
      <c r="C2243">
        <v>3180</v>
      </c>
      <c r="D2243">
        <v>87.952870000000004</v>
      </c>
    </row>
    <row r="2244" spans="3:4" x14ac:dyDescent="0.25">
      <c r="C2244">
        <v>3180.8</v>
      </c>
      <c r="D2244">
        <v>87.797200000000004</v>
      </c>
    </row>
    <row r="2245" spans="3:4" x14ac:dyDescent="0.25">
      <c r="C2245">
        <v>3181.5</v>
      </c>
      <c r="D2245">
        <v>87.619299999999996</v>
      </c>
    </row>
    <row r="2246" spans="3:4" x14ac:dyDescent="0.25">
      <c r="C2246">
        <v>3182.3</v>
      </c>
      <c r="D2246">
        <v>87.441389999999998</v>
      </c>
    </row>
    <row r="2247" spans="3:4" x14ac:dyDescent="0.25">
      <c r="C2247">
        <v>3183</v>
      </c>
      <c r="D2247">
        <v>87.274600000000007</v>
      </c>
    </row>
    <row r="2248" spans="3:4" x14ac:dyDescent="0.25">
      <c r="C2248">
        <v>3183.8</v>
      </c>
      <c r="D2248">
        <v>87.130049999999997</v>
      </c>
    </row>
    <row r="2249" spans="3:4" x14ac:dyDescent="0.25">
      <c r="C2249">
        <v>3184.5</v>
      </c>
      <c r="D2249">
        <v>86.963260000000005</v>
      </c>
    </row>
    <row r="2250" spans="3:4" x14ac:dyDescent="0.25">
      <c r="C2250">
        <v>3185.3</v>
      </c>
      <c r="D2250">
        <v>86.774240000000006</v>
      </c>
    </row>
    <row r="2251" spans="3:4" x14ac:dyDescent="0.25">
      <c r="C2251">
        <v>3186</v>
      </c>
      <c r="D2251">
        <v>86.585210000000004</v>
      </c>
    </row>
    <row r="2252" spans="3:4" x14ac:dyDescent="0.25">
      <c r="C2252">
        <v>3186.8</v>
      </c>
      <c r="D2252">
        <v>86.429540000000003</v>
      </c>
    </row>
    <row r="2253" spans="3:4" x14ac:dyDescent="0.25">
      <c r="C2253">
        <v>3187.5</v>
      </c>
      <c r="D2253">
        <v>86.296109999999999</v>
      </c>
    </row>
    <row r="2254" spans="3:4" x14ac:dyDescent="0.25">
      <c r="C2254">
        <v>3188.3</v>
      </c>
      <c r="D2254">
        <v>86.162679999999995</v>
      </c>
    </row>
    <row r="2255" spans="3:4" x14ac:dyDescent="0.25">
      <c r="C2255">
        <v>3189</v>
      </c>
      <c r="D2255">
        <v>86.029250000000005</v>
      </c>
    </row>
    <row r="2256" spans="3:4" x14ac:dyDescent="0.25">
      <c r="C2256">
        <v>3189.8</v>
      </c>
      <c r="D2256">
        <v>85.940299999999993</v>
      </c>
    </row>
    <row r="2257" spans="3:4" x14ac:dyDescent="0.25">
      <c r="C2257">
        <v>3190.5</v>
      </c>
      <c r="D2257">
        <v>85.862459999999999</v>
      </c>
    </row>
    <row r="2258" spans="3:4" x14ac:dyDescent="0.25">
      <c r="C2258">
        <v>3191.3</v>
      </c>
      <c r="D2258">
        <v>85.784630000000007</v>
      </c>
    </row>
    <row r="2259" spans="3:4" x14ac:dyDescent="0.25">
      <c r="C2259">
        <v>3192</v>
      </c>
      <c r="D2259">
        <v>85.695670000000007</v>
      </c>
    </row>
    <row r="2260" spans="3:4" x14ac:dyDescent="0.25">
      <c r="C2260">
        <v>3192.8</v>
      </c>
      <c r="D2260">
        <v>85.595600000000005</v>
      </c>
    </row>
    <row r="2261" spans="3:4" x14ac:dyDescent="0.25">
      <c r="C2261">
        <v>3193.5</v>
      </c>
      <c r="D2261">
        <v>85.495530000000002</v>
      </c>
    </row>
    <row r="2262" spans="3:4" x14ac:dyDescent="0.25">
      <c r="C2262">
        <v>3194.3</v>
      </c>
      <c r="D2262">
        <v>85.39546</v>
      </c>
    </row>
    <row r="2263" spans="3:4" x14ac:dyDescent="0.25">
      <c r="C2263">
        <v>3195</v>
      </c>
      <c r="D2263">
        <v>85.317620000000005</v>
      </c>
    </row>
    <row r="2264" spans="3:4" x14ac:dyDescent="0.25">
      <c r="C2264">
        <v>3195.8</v>
      </c>
      <c r="D2264">
        <v>85.228669999999994</v>
      </c>
    </row>
    <row r="2265" spans="3:4" x14ac:dyDescent="0.25">
      <c r="C2265">
        <v>3196.5</v>
      </c>
      <c r="D2265">
        <v>85.139709999999994</v>
      </c>
    </row>
    <row r="2266" spans="3:4" x14ac:dyDescent="0.25">
      <c r="C2266">
        <v>3197.3</v>
      </c>
      <c r="D2266">
        <v>85.061880000000002</v>
      </c>
    </row>
    <row r="2267" spans="3:4" x14ac:dyDescent="0.25">
      <c r="C2267">
        <v>3198</v>
      </c>
      <c r="D2267">
        <v>84.995159999999998</v>
      </c>
    </row>
    <row r="2268" spans="3:4" x14ac:dyDescent="0.25">
      <c r="C2268">
        <v>3198.8</v>
      </c>
      <c r="D2268">
        <v>84.939570000000003</v>
      </c>
    </row>
    <row r="2269" spans="3:4" x14ac:dyDescent="0.25">
      <c r="C2269">
        <v>3199.5</v>
      </c>
      <c r="D2269">
        <v>84.87285</v>
      </c>
    </row>
    <row r="2270" spans="3:4" x14ac:dyDescent="0.25">
      <c r="C2270">
        <v>3200.3</v>
      </c>
      <c r="D2270">
        <v>84.795019999999994</v>
      </c>
    </row>
    <row r="2271" spans="3:4" x14ac:dyDescent="0.25">
      <c r="C2271">
        <v>3201</v>
      </c>
      <c r="D2271">
        <v>84.706069999999997</v>
      </c>
    </row>
    <row r="2272" spans="3:4" x14ac:dyDescent="0.25">
      <c r="C2272">
        <v>3201.8</v>
      </c>
      <c r="D2272">
        <v>84.650469999999999</v>
      </c>
    </row>
    <row r="2273" spans="3:4" x14ac:dyDescent="0.25">
      <c r="C2273">
        <v>3202.5</v>
      </c>
      <c r="D2273">
        <v>84.617109999999997</v>
      </c>
    </row>
    <row r="2274" spans="3:4" x14ac:dyDescent="0.25">
      <c r="C2274">
        <v>3203.3</v>
      </c>
      <c r="D2274">
        <v>84.59487</v>
      </c>
    </row>
    <row r="2275" spans="3:4" x14ac:dyDescent="0.25">
      <c r="C2275">
        <v>3204</v>
      </c>
      <c r="D2275">
        <v>84.561520000000002</v>
      </c>
    </row>
    <row r="2276" spans="3:4" x14ac:dyDescent="0.25">
      <c r="C2276">
        <v>3204.8</v>
      </c>
      <c r="D2276">
        <v>84.517039999999994</v>
      </c>
    </row>
    <row r="2277" spans="3:4" x14ac:dyDescent="0.25">
      <c r="C2277">
        <v>3205.5</v>
      </c>
      <c r="D2277">
        <v>84.450320000000005</v>
      </c>
    </row>
    <row r="2278" spans="3:4" x14ac:dyDescent="0.25">
      <c r="C2278">
        <v>3206.3</v>
      </c>
      <c r="D2278">
        <v>84.405850000000001</v>
      </c>
    </row>
    <row r="2279" spans="3:4" x14ac:dyDescent="0.25">
      <c r="C2279">
        <v>3207</v>
      </c>
      <c r="D2279">
        <v>84.350250000000003</v>
      </c>
    </row>
    <row r="2280" spans="3:4" x14ac:dyDescent="0.25">
      <c r="C2280">
        <v>3207.8</v>
      </c>
      <c r="D2280">
        <v>84.261300000000006</v>
      </c>
    </row>
    <row r="2281" spans="3:4" x14ac:dyDescent="0.25">
      <c r="C2281">
        <v>3208.5</v>
      </c>
      <c r="D2281">
        <v>84.172340000000005</v>
      </c>
    </row>
    <row r="2282" spans="3:4" x14ac:dyDescent="0.25">
      <c r="C2282">
        <v>3209.3</v>
      </c>
      <c r="D2282">
        <v>84.083389999999994</v>
      </c>
    </row>
    <row r="2283" spans="3:4" x14ac:dyDescent="0.25">
      <c r="C2283">
        <v>3210</v>
      </c>
      <c r="D2283">
        <v>84.016679999999994</v>
      </c>
    </row>
    <row r="2284" spans="3:4" x14ac:dyDescent="0.25">
      <c r="C2284">
        <v>3210.8</v>
      </c>
      <c r="D2284">
        <v>83.949960000000004</v>
      </c>
    </row>
    <row r="2285" spans="3:4" x14ac:dyDescent="0.25">
      <c r="C2285">
        <v>3211.5</v>
      </c>
      <c r="D2285">
        <v>83.861009999999993</v>
      </c>
    </row>
    <row r="2286" spans="3:4" x14ac:dyDescent="0.25">
      <c r="C2286">
        <v>3212.3</v>
      </c>
      <c r="D2286">
        <v>83.772049999999993</v>
      </c>
    </row>
    <row r="2287" spans="3:4" x14ac:dyDescent="0.25">
      <c r="C2287">
        <v>3213</v>
      </c>
      <c r="D2287">
        <v>83.649739999999994</v>
      </c>
    </row>
    <row r="2288" spans="3:4" x14ac:dyDescent="0.25">
      <c r="C2288">
        <v>3213.8</v>
      </c>
      <c r="D2288">
        <v>83.516310000000004</v>
      </c>
    </row>
    <row r="2289" spans="3:4" x14ac:dyDescent="0.25">
      <c r="C2289">
        <v>3214.5</v>
      </c>
      <c r="D2289">
        <v>83.360640000000004</v>
      </c>
    </row>
    <row r="2290" spans="3:4" x14ac:dyDescent="0.25">
      <c r="C2290">
        <v>3215.3</v>
      </c>
      <c r="D2290">
        <v>83.204970000000003</v>
      </c>
    </row>
    <row r="2291" spans="3:4" x14ac:dyDescent="0.25">
      <c r="C2291">
        <v>3216</v>
      </c>
      <c r="D2291">
        <v>83.060419999999993</v>
      </c>
    </row>
    <row r="2292" spans="3:4" x14ac:dyDescent="0.25">
      <c r="C2292">
        <v>3216.8</v>
      </c>
      <c r="D2292">
        <v>82.893640000000005</v>
      </c>
    </row>
    <row r="2293" spans="3:4" x14ac:dyDescent="0.25">
      <c r="C2293">
        <v>3217.5</v>
      </c>
      <c r="D2293">
        <v>82.726849999999999</v>
      </c>
    </row>
    <row r="2294" spans="3:4" x14ac:dyDescent="0.25">
      <c r="C2294">
        <v>3218.3</v>
      </c>
      <c r="D2294">
        <v>82.526700000000005</v>
      </c>
    </row>
    <row r="2295" spans="3:4" x14ac:dyDescent="0.25">
      <c r="C2295">
        <v>3219</v>
      </c>
      <c r="D2295">
        <v>82.326560000000001</v>
      </c>
    </row>
    <row r="2296" spans="3:4" x14ac:dyDescent="0.25">
      <c r="C2296">
        <v>3219.8</v>
      </c>
      <c r="D2296">
        <v>82.126410000000007</v>
      </c>
    </row>
    <row r="2297" spans="3:4" x14ac:dyDescent="0.25">
      <c r="C2297">
        <v>3220.5</v>
      </c>
      <c r="D2297">
        <v>81.926270000000002</v>
      </c>
    </row>
    <row r="2298" spans="3:4" x14ac:dyDescent="0.25">
      <c r="C2298">
        <v>3221.3</v>
      </c>
      <c r="D2298">
        <v>81.726119999999995</v>
      </c>
    </row>
    <row r="2299" spans="3:4" x14ac:dyDescent="0.25">
      <c r="C2299">
        <v>3222</v>
      </c>
      <c r="D2299">
        <v>81.525970000000001</v>
      </c>
    </row>
    <row r="2300" spans="3:4" x14ac:dyDescent="0.25">
      <c r="C2300">
        <v>3222.8</v>
      </c>
      <c r="D2300">
        <v>81.314710000000005</v>
      </c>
    </row>
    <row r="2301" spans="3:4" x14ac:dyDescent="0.25">
      <c r="C2301">
        <v>3223.5</v>
      </c>
      <c r="D2301">
        <v>81.114559999999997</v>
      </c>
    </row>
    <row r="2302" spans="3:4" x14ac:dyDescent="0.25">
      <c r="C2302">
        <v>3224.3</v>
      </c>
      <c r="D2302">
        <v>80.936660000000003</v>
      </c>
    </row>
    <row r="2303" spans="3:4" x14ac:dyDescent="0.25">
      <c r="C2303">
        <v>3225</v>
      </c>
      <c r="D2303">
        <v>80.769869999999997</v>
      </c>
    </row>
    <row r="2304" spans="3:4" x14ac:dyDescent="0.25">
      <c r="C2304">
        <v>3225.8</v>
      </c>
      <c r="D2304">
        <v>80.603080000000006</v>
      </c>
    </row>
    <row r="2305" spans="3:4" x14ac:dyDescent="0.25">
      <c r="C2305">
        <v>3226.5</v>
      </c>
      <c r="D2305">
        <v>80.447410000000005</v>
      </c>
    </row>
    <row r="2306" spans="3:4" x14ac:dyDescent="0.25">
      <c r="C2306">
        <v>3227.3</v>
      </c>
      <c r="D2306">
        <v>80.313980000000001</v>
      </c>
    </row>
    <row r="2307" spans="3:4" x14ac:dyDescent="0.25">
      <c r="C2307">
        <v>3228</v>
      </c>
      <c r="D2307">
        <v>80.180549999999997</v>
      </c>
    </row>
    <row r="2308" spans="3:4" x14ac:dyDescent="0.25">
      <c r="C2308">
        <v>3228.8</v>
      </c>
      <c r="D2308">
        <v>80.047120000000007</v>
      </c>
    </row>
    <row r="2309" spans="3:4" x14ac:dyDescent="0.25">
      <c r="C2309">
        <v>3229.5</v>
      </c>
      <c r="D2309">
        <v>79.891450000000006</v>
      </c>
    </row>
    <row r="2310" spans="3:4" x14ac:dyDescent="0.25">
      <c r="C2310">
        <v>3230.3</v>
      </c>
      <c r="D2310">
        <v>79.72466</v>
      </c>
    </row>
    <row r="2311" spans="3:4" x14ac:dyDescent="0.25">
      <c r="C2311">
        <v>3231</v>
      </c>
      <c r="D2311">
        <v>79.546760000000006</v>
      </c>
    </row>
    <row r="2312" spans="3:4" x14ac:dyDescent="0.25">
      <c r="C2312">
        <v>3231.8</v>
      </c>
      <c r="D2312">
        <v>79.37997</v>
      </c>
    </row>
    <row r="2313" spans="3:4" x14ac:dyDescent="0.25">
      <c r="C2313">
        <v>3232.5</v>
      </c>
      <c r="D2313">
        <v>79.202060000000003</v>
      </c>
    </row>
    <row r="2314" spans="3:4" x14ac:dyDescent="0.25">
      <c r="C2314">
        <v>3233.3</v>
      </c>
      <c r="D2314">
        <v>78.979680000000002</v>
      </c>
    </row>
    <row r="2315" spans="3:4" x14ac:dyDescent="0.25">
      <c r="C2315">
        <v>3234</v>
      </c>
      <c r="D2315">
        <v>78.690579999999997</v>
      </c>
    </row>
    <row r="2316" spans="3:4" x14ac:dyDescent="0.25">
      <c r="C2316">
        <v>3234.8</v>
      </c>
      <c r="D2316">
        <v>78.345879999999994</v>
      </c>
    </row>
    <row r="2317" spans="3:4" x14ac:dyDescent="0.25">
      <c r="C2317">
        <v>3235.5</v>
      </c>
      <c r="D2317">
        <v>77.967830000000006</v>
      </c>
    </row>
    <row r="2318" spans="3:4" x14ac:dyDescent="0.25">
      <c r="C2318">
        <v>3236.3</v>
      </c>
      <c r="D2318">
        <v>77.578659999999999</v>
      </c>
    </row>
    <row r="2319" spans="3:4" x14ac:dyDescent="0.25">
      <c r="C2319">
        <v>3237</v>
      </c>
      <c r="D2319">
        <v>77.178370000000001</v>
      </c>
    </row>
    <row r="2320" spans="3:4" x14ac:dyDescent="0.25">
      <c r="C2320">
        <v>3237.8</v>
      </c>
      <c r="D2320">
        <v>76.755840000000006</v>
      </c>
    </row>
    <row r="2321" spans="3:4" x14ac:dyDescent="0.25">
      <c r="C2321">
        <v>3238.5</v>
      </c>
      <c r="D2321">
        <v>76.355549999999994</v>
      </c>
    </row>
    <row r="2322" spans="3:4" x14ac:dyDescent="0.25">
      <c r="C2322">
        <v>3239.3</v>
      </c>
      <c r="D2322">
        <v>75.944140000000004</v>
      </c>
    </row>
    <row r="2323" spans="3:4" x14ac:dyDescent="0.25">
      <c r="C2323">
        <v>3240</v>
      </c>
      <c r="D2323">
        <v>75.554959999999994</v>
      </c>
    </row>
    <row r="2324" spans="3:4" x14ac:dyDescent="0.25">
      <c r="C2324">
        <v>3240.8</v>
      </c>
      <c r="D2324">
        <v>75.199150000000003</v>
      </c>
    </row>
    <row r="2325" spans="3:4" x14ac:dyDescent="0.25">
      <c r="C2325">
        <v>3241.5</v>
      </c>
      <c r="D2325">
        <v>74.876689999999996</v>
      </c>
    </row>
    <row r="2326" spans="3:4" x14ac:dyDescent="0.25">
      <c r="C2326">
        <v>3242.3</v>
      </c>
      <c r="D2326">
        <v>74.57647</v>
      </c>
    </row>
    <row r="2327" spans="3:4" x14ac:dyDescent="0.25">
      <c r="C2327">
        <v>3243</v>
      </c>
      <c r="D2327">
        <v>74.331850000000003</v>
      </c>
    </row>
    <row r="2328" spans="3:4" x14ac:dyDescent="0.25">
      <c r="C2328">
        <v>3243.8</v>
      </c>
      <c r="D2328">
        <v>74.153940000000006</v>
      </c>
    </row>
    <row r="2329" spans="3:4" x14ac:dyDescent="0.25">
      <c r="C2329">
        <v>3244.5</v>
      </c>
      <c r="D2329">
        <v>74.020510000000002</v>
      </c>
    </row>
    <row r="2330" spans="3:4" x14ac:dyDescent="0.25">
      <c r="C2330">
        <v>3245.3</v>
      </c>
      <c r="D2330">
        <v>73.942679999999996</v>
      </c>
    </row>
    <row r="2331" spans="3:4" x14ac:dyDescent="0.25">
      <c r="C2331">
        <v>3246</v>
      </c>
      <c r="D2331">
        <v>73.909319999999994</v>
      </c>
    </row>
    <row r="2332" spans="3:4" x14ac:dyDescent="0.25">
      <c r="C2332">
        <v>3246.8</v>
      </c>
      <c r="D2332">
        <v>73.887079999999997</v>
      </c>
    </row>
    <row r="2333" spans="3:4" x14ac:dyDescent="0.25">
      <c r="C2333">
        <v>3247.5</v>
      </c>
      <c r="D2333">
        <v>73.898200000000003</v>
      </c>
    </row>
    <row r="2334" spans="3:4" x14ac:dyDescent="0.25">
      <c r="C2334">
        <v>3248.3</v>
      </c>
      <c r="D2334">
        <v>73.942679999999996</v>
      </c>
    </row>
    <row r="2335" spans="3:4" x14ac:dyDescent="0.25">
      <c r="C2335">
        <v>3249</v>
      </c>
      <c r="D2335">
        <v>73.998279999999994</v>
      </c>
    </row>
    <row r="2336" spans="3:4" x14ac:dyDescent="0.25">
      <c r="C2336">
        <v>3249.8</v>
      </c>
      <c r="D2336">
        <v>74.064989999999995</v>
      </c>
    </row>
    <row r="2337" spans="3:4" x14ac:dyDescent="0.25">
      <c r="C2337">
        <v>3250.5</v>
      </c>
      <c r="D2337">
        <v>74.131709999999998</v>
      </c>
    </row>
    <row r="2338" spans="3:4" x14ac:dyDescent="0.25">
      <c r="C2338">
        <v>3251.3</v>
      </c>
      <c r="D2338">
        <v>74.176180000000002</v>
      </c>
    </row>
    <row r="2339" spans="3:4" x14ac:dyDescent="0.25">
      <c r="C2339">
        <v>3252</v>
      </c>
      <c r="D2339">
        <v>74.209540000000004</v>
      </c>
    </row>
    <row r="2340" spans="3:4" x14ac:dyDescent="0.25">
      <c r="C2340">
        <v>3252.8</v>
      </c>
      <c r="D2340">
        <v>74.231780000000001</v>
      </c>
    </row>
    <row r="2341" spans="3:4" x14ac:dyDescent="0.25">
      <c r="C2341">
        <v>3253.5</v>
      </c>
      <c r="D2341">
        <v>74.242900000000006</v>
      </c>
    </row>
    <row r="2342" spans="3:4" x14ac:dyDescent="0.25">
      <c r="C2342">
        <v>3254.3</v>
      </c>
      <c r="D2342">
        <v>74.242900000000006</v>
      </c>
    </row>
    <row r="2343" spans="3:4" x14ac:dyDescent="0.25">
      <c r="C2343">
        <v>3255</v>
      </c>
      <c r="D2343">
        <v>74.231780000000001</v>
      </c>
    </row>
    <row r="2344" spans="3:4" x14ac:dyDescent="0.25">
      <c r="C2344">
        <v>3255.8</v>
      </c>
      <c r="D2344">
        <v>74.187299999999993</v>
      </c>
    </row>
    <row r="2345" spans="3:4" x14ac:dyDescent="0.25">
      <c r="C2345">
        <v>3256.5</v>
      </c>
      <c r="D2345">
        <v>74.120590000000007</v>
      </c>
    </row>
    <row r="2346" spans="3:4" x14ac:dyDescent="0.25">
      <c r="C2346">
        <v>3257.3</v>
      </c>
      <c r="D2346">
        <v>74.031630000000007</v>
      </c>
    </row>
    <row r="2347" spans="3:4" x14ac:dyDescent="0.25">
      <c r="C2347">
        <v>3258</v>
      </c>
      <c r="D2347">
        <v>73.953800000000001</v>
      </c>
    </row>
    <row r="2348" spans="3:4" x14ac:dyDescent="0.25">
      <c r="C2348">
        <v>3258.8</v>
      </c>
      <c r="D2348">
        <v>73.898200000000003</v>
      </c>
    </row>
    <row r="2349" spans="3:4" x14ac:dyDescent="0.25">
      <c r="C2349">
        <v>3259.5</v>
      </c>
      <c r="D2349">
        <v>73.831490000000002</v>
      </c>
    </row>
    <row r="2350" spans="3:4" x14ac:dyDescent="0.25">
      <c r="C2350">
        <v>3260.3</v>
      </c>
      <c r="D2350">
        <v>73.753649999999993</v>
      </c>
    </row>
    <row r="2351" spans="3:4" x14ac:dyDescent="0.25">
      <c r="C2351">
        <v>3261</v>
      </c>
      <c r="D2351">
        <v>73.686940000000007</v>
      </c>
    </row>
    <row r="2352" spans="3:4" x14ac:dyDescent="0.25">
      <c r="C2352">
        <v>3261.8</v>
      </c>
      <c r="D2352">
        <v>73.64246</v>
      </c>
    </row>
    <row r="2353" spans="3:4" x14ac:dyDescent="0.25">
      <c r="C2353">
        <v>3262.5</v>
      </c>
      <c r="D2353">
        <v>73.609099999999998</v>
      </c>
    </row>
    <row r="2354" spans="3:4" x14ac:dyDescent="0.25">
      <c r="C2354">
        <v>3263.3</v>
      </c>
      <c r="D2354">
        <v>73.564629999999994</v>
      </c>
    </row>
    <row r="2355" spans="3:4" x14ac:dyDescent="0.25">
      <c r="C2355">
        <v>3264</v>
      </c>
      <c r="D2355">
        <v>73.531270000000006</v>
      </c>
    </row>
    <row r="2356" spans="3:4" x14ac:dyDescent="0.25">
      <c r="C2356">
        <v>3264.8</v>
      </c>
      <c r="D2356">
        <v>73.520150000000001</v>
      </c>
    </row>
    <row r="2357" spans="3:4" x14ac:dyDescent="0.25">
      <c r="C2357">
        <v>3265.5</v>
      </c>
      <c r="D2357">
        <v>73.520150000000001</v>
      </c>
    </row>
    <row r="2358" spans="3:4" x14ac:dyDescent="0.25">
      <c r="C2358">
        <v>3266.3</v>
      </c>
      <c r="D2358">
        <v>73.531270000000006</v>
      </c>
    </row>
    <row r="2359" spans="3:4" x14ac:dyDescent="0.25">
      <c r="C2359">
        <v>3267</v>
      </c>
      <c r="D2359">
        <v>73.542389999999997</v>
      </c>
    </row>
    <row r="2360" spans="3:4" x14ac:dyDescent="0.25">
      <c r="C2360">
        <v>3267.8</v>
      </c>
      <c r="D2360">
        <v>73.575749999999999</v>
      </c>
    </row>
    <row r="2361" spans="3:4" x14ac:dyDescent="0.25">
      <c r="C2361">
        <v>3268.5</v>
      </c>
      <c r="D2361">
        <v>73.620220000000003</v>
      </c>
    </row>
    <row r="2362" spans="3:4" x14ac:dyDescent="0.25">
      <c r="C2362">
        <v>3269.3</v>
      </c>
      <c r="D2362">
        <v>73.675820000000002</v>
      </c>
    </row>
    <row r="2363" spans="3:4" x14ac:dyDescent="0.25">
      <c r="C2363">
        <v>3270</v>
      </c>
      <c r="D2363">
        <v>73.73142</v>
      </c>
    </row>
    <row r="2364" spans="3:4" x14ac:dyDescent="0.25">
      <c r="C2364">
        <v>3270.8</v>
      </c>
      <c r="D2364">
        <v>73.764769999999999</v>
      </c>
    </row>
    <row r="2365" spans="3:4" x14ac:dyDescent="0.25">
      <c r="C2365">
        <v>3271.5</v>
      </c>
      <c r="D2365">
        <v>73.764769999999999</v>
      </c>
    </row>
    <row r="2366" spans="3:4" x14ac:dyDescent="0.25">
      <c r="C2366">
        <v>3272.3</v>
      </c>
      <c r="D2366">
        <v>73.753649999999993</v>
      </c>
    </row>
    <row r="2367" spans="3:4" x14ac:dyDescent="0.25">
      <c r="C2367">
        <v>3273</v>
      </c>
      <c r="D2367">
        <v>73.73142</v>
      </c>
    </row>
    <row r="2368" spans="3:4" x14ac:dyDescent="0.25">
      <c r="C2368">
        <v>3273.8</v>
      </c>
      <c r="D2368">
        <v>73.709180000000003</v>
      </c>
    </row>
    <row r="2369" spans="3:4" x14ac:dyDescent="0.25">
      <c r="C2369">
        <v>3274.5</v>
      </c>
      <c r="D2369">
        <v>73.664699999999996</v>
      </c>
    </row>
    <row r="2370" spans="3:4" x14ac:dyDescent="0.25">
      <c r="C2370">
        <v>3275.3</v>
      </c>
      <c r="D2370">
        <v>73.586870000000005</v>
      </c>
    </row>
    <row r="2371" spans="3:4" x14ac:dyDescent="0.25">
      <c r="C2371">
        <v>3276</v>
      </c>
      <c r="D2371">
        <v>73.486789999999999</v>
      </c>
    </row>
    <row r="2372" spans="3:4" x14ac:dyDescent="0.25">
      <c r="C2372">
        <v>3276.8</v>
      </c>
      <c r="D2372">
        <v>73.397840000000002</v>
      </c>
    </row>
    <row r="2373" spans="3:4" x14ac:dyDescent="0.25">
      <c r="C2373">
        <v>3277.5</v>
      </c>
      <c r="D2373">
        <v>73.286649999999995</v>
      </c>
    </row>
    <row r="2374" spans="3:4" x14ac:dyDescent="0.25">
      <c r="C2374">
        <v>3278.3</v>
      </c>
      <c r="D2374">
        <v>73.153220000000005</v>
      </c>
    </row>
    <row r="2375" spans="3:4" x14ac:dyDescent="0.25">
      <c r="C2375">
        <v>3279</v>
      </c>
      <c r="D2375">
        <v>73.008669999999995</v>
      </c>
    </row>
    <row r="2376" spans="3:4" x14ac:dyDescent="0.25">
      <c r="C2376">
        <v>3279.8</v>
      </c>
      <c r="D2376">
        <v>72.852999999999994</v>
      </c>
    </row>
    <row r="2377" spans="3:4" x14ac:dyDescent="0.25">
      <c r="C2377">
        <v>3280.5</v>
      </c>
      <c r="D2377">
        <v>72.708449999999999</v>
      </c>
    </row>
    <row r="2378" spans="3:4" x14ac:dyDescent="0.25">
      <c r="C2378">
        <v>3281.3</v>
      </c>
      <c r="D2378">
        <v>72.552779999999998</v>
      </c>
    </row>
    <row r="2379" spans="3:4" x14ac:dyDescent="0.25">
      <c r="C2379">
        <v>3282</v>
      </c>
      <c r="D2379">
        <v>72.374870000000001</v>
      </c>
    </row>
    <row r="2380" spans="3:4" x14ac:dyDescent="0.25">
      <c r="C2380">
        <v>3282.8</v>
      </c>
      <c r="D2380">
        <v>72.163610000000006</v>
      </c>
    </row>
    <row r="2381" spans="3:4" x14ac:dyDescent="0.25">
      <c r="C2381">
        <v>3283.5</v>
      </c>
      <c r="D2381">
        <v>71.918989999999994</v>
      </c>
    </row>
    <row r="2382" spans="3:4" x14ac:dyDescent="0.25">
      <c r="C2382">
        <v>3284.3</v>
      </c>
      <c r="D2382">
        <v>71.685479999999998</v>
      </c>
    </row>
    <row r="2383" spans="3:4" x14ac:dyDescent="0.25">
      <c r="C2383">
        <v>3285</v>
      </c>
      <c r="D2383">
        <v>71.429739999999995</v>
      </c>
    </row>
    <row r="2384" spans="3:4" x14ac:dyDescent="0.25">
      <c r="C2384">
        <v>3285.8</v>
      </c>
      <c r="D2384">
        <v>71.151759999999996</v>
      </c>
    </row>
    <row r="2385" spans="3:4" x14ac:dyDescent="0.25">
      <c r="C2385">
        <v>3286.5</v>
      </c>
      <c r="D2385">
        <v>70.795950000000005</v>
      </c>
    </row>
    <row r="2386" spans="3:4" x14ac:dyDescent="0.25">
      <c r="C2386">
        <v>3287.3</v>
      </c>
      <c r="D2386">
        <v>70.395660000000007</v>
      </c>
    </row>
    <row r="2387" spans="3:4" x14ac:dyDescent="0.25">
      <c r="C2387">
        <v>3288</v>
      </c>
      <c r="D2387">
        <v>69.962010000000006</v>
      </c>
    </row>
    <row r="2388" spans="3:4" x14ac:dyDescent="0.25">
      <c r="C2388">
        <v>3288.8</v>
      </c>
      <c r="D2388">
        <v>69.517240000000001</v>
      </c>
    </row>
    <row r="2389" spans="3:4" x14ac:dyDescent="0.25">
      <c r="C2389">
        <v>3289.5</v>
      </c>
      <c r="D2389">
        <v>69.072469999999996</v>
      </c>
    </row>
    <row r="2390" spans="3:4" x14ac:dyDescent="0.25">
      <c r="C2390">
        <v>3290.3</v>
      </c>
      <c r="D2390">
        <v>68.638819999999996</v>
      </c>
    </row>
    <row r="2391" spans="3:4" x14ac:dyDescent="0.25">
      <c r="C2391">
        <v>3291</v>
      </c>
      <c r="D2391">
        <v>68.205169999999995</v>
      </c>
    </row>
    <row r="2392" spans="3:4" x14ac:dyDescent="0.25">
      <c r="C2392">
        <v>3291.8</v>
      </c>
      <c r="D2392">
        <v>67.782640000000001</v>
      </c>
    </row>
    <row r="2393" spans="3:4" x14ac:dyDescent="0.25">
      <c r="C2393">
        <v>3292.5</v>
      </c>
      <c r="D2393">
        <v>67.393469999999994</v>
      </c>
    </row>
    <row r="2394" spans="3:4" x14ac:dyDescent="0.25">
      <c r="C2394">
        <v>3293.3</v>
      </c>
      <c r="D2394">
        <v>67.026539999999997</v>
      </c>
    </row>
    <row r="2395" spans="3:4" x14ac:dyDescent="0.25">
      <c r="C2395">
        <v>3294</v>
      </c>
      <c r="D2395">
        <v>66.670720000000003</v>
      </c>
    </row>
    <row r="2396" spans="3:4" x14ac:dyDescent="0.25">
      <c r="C2396">
        <v>3294.8</v>
      </c>
      <c r="D2396">
        <v>66.337149999999994</v>
      </c>
    </row>
    <row r="2397" spans="3:4" x14ac:dyDescent="0.25">
      <c r="C2397">
        <v>3295.5</v>
      </c>
      <c r="D2397">
        <v>66.003569999999996</v>
      </c>
    </row>
    <row r="2398" spans="3:4" x14ac:dyDescent="0.25">
      <c r="C2398">
        <v>3296.3</v>
      </c>
      <c r="D2398">
        <v>65.681110000000004</v>
      </c>
    </row>
    <row r="2399" spans="3:4" x14ac:dyDescent="0.25">
      <c r="C2399">
        <v>3297</v>
      </c>
      <c r="D2399">
        <v>65.380899999999997</v>
      </c>
    </row>
    <row r="2400" spans="3:4" x14ac:dyDescent="0.25">
      <c r="C2400">
        <v>3297.8</v>
      </c>
      <c r="D2400">
        <v>65.114040000000003</v>
      </c>
    </row>
    <row r="2401" spans="3:4" x14ac:dyDescent="0.25">
      <c r="C2401">
        <v>3298.5</v>
      </c>
      <c r="D2401">
        <v>64.891649999999998</v>
      </c>
    </row>
    <row r="2402" spans="3:4" x14ac:dyDescent="0.25">
      <c r="C2402">
        <v>3299.3</v>
      </c>
      <c r="D2402">
        <v>64.724860000000007</v>
      </c>
    </row>
    <row r="2403" spans="3:4" x14ac:dyDescent="0.25">
      <c r="C2403">
        <v>3300</v>
      </c>
      <c r="D2403">
        <v>64.624790000000004</v>
      </c>
    </row>
    <row r="2404" spans="3:4" x14ac:dyDescent="0.25">
      <c r="C2404">
        <v>3300.8</v>
      </c>
      <c r="D2404">
        <v>64.602549999999994</v>
      </c>
    </row>
    <row r="2405" spans="3:4" x14ac:dyDescent="0.25">
      <c r="C2405">
        <v>3301.5</v>
      </c>
      <c r="D2405">
        <v>64.658150000000006</v>
      </c>
    </row>
    <row r="2406" spans="3:4" x14ac:dyDescent="0.25">
      <c r="C2406">
        <v>3302.3</v>
      </c>
      <c r="D2406">
        <v>64.824939999999998</v>
      </c>
    </row>
    <row r="2407" spans="3:4" x14ac:dyDescent="0.25">
      <c r="C2407">
        <v>3303</v>
      </c>
      <c r="D2407">
        <v>65.102919999999997</v>
      </c>
    </row>
    <row r="2408" spans="3:4" x14ac:dyDescent="0.25">
      <c r="C2408">
        <v>3303.8</v>
      </c>
      <c r="D2408">
        <v>65.492090000000005</v>
      </c>
    </row>
    <row r="2409" spans="3:4" x14ac:dyDescent="0.25">
      <c r="C2409">
        <v>3304.5</v>
      </c>
      <c r="D2409">
        <v>65.992450000000005</v>
      </c>
    </row>
    <row r="2410" spans="3:4" x14ac:dyDescent="0.25">
      <c r="C2410">
        <v>3305.3</v>
      </c>
      <c r="D2410">
        <v>66.581770000000006</v>
      </c>
    </row>
    <row r="2411" spans="3:4" x14ac:dyDescent="0.25">
      <c r="C2411">
        <v>3306</v>
      </c>
      <c r="D2411">
        <v>67.248919999999998</v>
      </c>
    </row>
    <row r="2412" spans="3:4" x14ac:dyDescent="0.25">
      <c r="C2412">
        <v>3306.8</v>
      </c>
      <c r="D2412">
        <v>67.982789999999994</v>
      </c>
    </row>
    <row r="2413" spans="3:4" x14ac:dyDescent="0.25">
      <c r="C2413">
        <v>3307.5</v>
      </c>
      <c r="D2413">
        <v>68.77225</v>
      </c>
    </row>
    <row r="2414" spans="3:4" x14ac:dyDescent="0.25">
      <c r="C2414">
        <v>3308.3</v>
      </c>
      <c r="D2414">
        <v>69.595070000000007</v>
      </c>
    </row>
    <row r="2415" spans="3:4" x14ac:dyDescent="0.25">
      <c r="C2415">
        <v>3309</v>
      </c>
      <c r="D2415">
        <v>70.41789</v>
      </c>
    </row>
    <row r="2416" spans="3:4" x14ac:dyDescent="0.25">
      <c r="C2416">
        <v>3309.8</v>
      </c>
      <c r="D2416">
        <v>71.240710000000007</v>
      </c>
    </row>
    <row r="2417" spans="3:4" x14ac:dyDescent="0.25">
      <c r="C2417">
        <v>3310.5</v>
      </c>
      <c r="D2417">
        <v>72.019059999999996</v>
      </c>
    </row>
    <row r="2418" spans="3:4" x14ac:dyDescent="0.25">
      <c r="C2418">
        <v>3311.3</v>
      </c>
      <c r="D2418">
        <v>72.752930000000006</v>
      </c>
    </row>
    <row r="2419" spans="3:4" x14ac:dyDescent="0.25">
      <c r="C2419">
        <v>3312</v>
      </c>
      <c r="D2419">
        <v>73.408959999999993</v>
      </c>
    </row>
    <row r="2420" spans="3:4" x14ac:dyDescent="0.25">
      <c r="C2420">
        <v>3312.8</v>
      </c>
      <c r="D2420">
        <v>74.009399999999999</v>
      </c>
    </row>
    <row r="2421" spans="3:4" x14ac:dyDescent="0.25">
      <c r="C2421">
        <v>3313.5</v>
      </c>
      <c r="D2421">
        <v>74.520880000000005</v>
      </c>
    </row>
    <row r="2422" spans="3:4" x14ac:dyDescent="0.25">
      <c r="C2422">
        <v>3314.3</v>
      </c>
      <c r="D2422">
        <v>74.954530000000005</v>
      </c>
    </row>
    <row r="2423" spans="3:4" x14ac:dyDescent="0.25">
      <c r="C2423">
        <v>3315</v>
      </c>
      <c r="D2423">
        <v>75.310339999999997</v>
      </c>
    </row>
    <row r="2424" spans="3:4" x14ac:dyDescent="0.25">
      <c r="C2424">
        <v>3315.8</v>
      </c>
      <c r="D2424">
        <v>75.577200000000005</v>
      </c>
    </row>
    <row r="2425" spans="3:4" x14ac:dyDescent="0.25">
      <c r="C2425">
        <v>3316.5</v>
      </c>
      <c r="D2425">
        <v>75.732870000000005</v>
      </c>
    </row>
    <row r="2426" spans="3:4" x14ac:dyDescent="0.25">
      <c r="C2426">
        <v>3317.3</v>
      </c>
      <c r="D2426">
        <v>75.799589999999995</v>
      </c>
    </row>
    <row r="2427" spans="3:4" x14ac:dyDescent="0.25">
      <c r="C2427">
        <v>3318</v>
      </c>
      <c r="D2427">
        <v>75.81071</v>
      </c>
    </row>
    <row r="2428" spans="3:4" x14ac:dyDescent="0.25">
      <c r="C2428">
        <v>3318.8</v>
      </c>
      <c r="D2428">
        <v>75.81071</v>
      </c>
    </row>
    <row r="2429" spans="3:4" x14ac:dyDescent="0.25">
      <c r="C2429">
        <v>3319.5</v>
      </c>
      <c r="D2429">
        <v>75.81071</v>
      </c>
    </row>
    <row r="2430" spans="3:4" x14ac:dyDescent="0.25">
      <c r="C2430">
        <v>3320.3</v>
      </c>
      <c r="D2430">
        <v>75.755110000000002</v>
      </c>
    </row>
    <row r="2431" spans="3:4" x14ac:dyDescent="0.25">
      <c r="C2431">
        <v>3321</v>
      </c>
      <c r="D2431">
        <v>75.632800000000003</v>
      </c>
    </row>
    <row r="2432" spans="3:4" x14ac:dyDescent="0.25">
      <c r="C2432">
        <v>3321.8</v>
      </c>
      <c r="D2432">
        <v>75.443770000000001</v>
      </c>
    </row>
    <row r="2433" spans="3:4" x14ac:dyDescent="0.25">
      <c r="C2433">
        <v>3322.5</v>
      </c>
      <c r="D2433">
        <v>75.22139</v>
      </c>
    </row>
    <row r="2434" spans="3:4" x14ac:dyDescent="0.25">
      <c r="C2434">
        <v>3323.3</v>
      </c>
      <c r="D2434">
        <v>74.976770000000002</v>
      </c>
    </row>
    <row r="2435" spans="3:4" x14ac:dyDescent="0.25">
      <c r="C2435">
        <v>3324</v>
      </c>
      <c r="D2435">
        <v>74.732140000000001</v>
      </c>
    </row>
    <row r="2436" spans="3:4" x14ac:dyDescent="0.25">
      <c r="C2436">
        <v>3324.8</v>
      </c>
      <c r="D2436">
        <v>74.476399999999998</v>
      </c>
    </row>
    <row r="2437" spans="3:4" x14ac:dyDescent="0.25">
      <c r="C2437">
        <v>3325.5</v>
      </c>
      <c r="D2437">
        <v>74.198419999999999</v>
      </c>
    </row>
    <row r="2438" spans="3:4" x14ac:dyDescent="0.25">
      <c r="C2438">
        <v>3326.3</v>
      </c>
      <c r="D2438">
        <v>73.887079999999997</v>
      </c>
    </row>
    <row r="2439" spans="3:4" x14ac:dyDescent="0.25">
      <c r="C2439">
        <v>3327</v>
      </c>
      <c r="D2439">
        <v>73.542389999999997</v>
      </c>
    </row>
    <row r="2440" spans="3:4" x14ac:dyDescent="0.25">
      <c r="C2440">
        <v>3327.8</v>
      </c>
      <c r="D2440">
        <v>73.186570000000003</v>
      </c>
    </row>
    <row r="2441" spans="3:4" x14ac:dyDescent="0.25">
      <c r="C2441">
        <v>3328.5</v>
      </c>
      <c r="D2441">
        <v>72.819640000000007</v>
      </c>
    </row>
    <row r="2442" spans="3:4" x14ac:dyDescent="0.25">
      <c r="C2442">
        <v>3329.3</v>
      </c>
      <c r="D2442">
        <v>72.441590000000005</v>
      </c>
    </row>
    <row r="2443" spans="3:4" x14ac:dyDescent="0.25">
      <c r="C2443">
        <v>3330</v>
      </c>
      <c r="D2443">
        <v>72.052419999999998</v>
      </c>
    </row>
    <row r="2444" spans="3:4" x14ac:dyDescent="0.25">
      <c r="C2444">
        <v>3330.8</v>
      </c>
      <c r="D2444">
        <v>71.652119999999996</v>
      </c>
    </row>
    <row r="2445" spans="3:4" x14ac:dyDescent="0.25">
      <c r="C2445">
        <v>3331.5</v>
      </c>
      <c r="D2445">
        <v>71.262950000000004</v>
      </c>
    </row>
    <row r="2446" spans="3:4" x14ac:dyDescent="0.25">
      <c r="C2446">
        <v>3332.3</v>
      </c>
      <c r="D2446">
        <v>70.873779999999996</v>
      </c>
    </row>
    <row r="2447" spans="3:4" x14ac:dyDescent="0.25">
      <c r="C2447">
        <v>3333</v>
      </c>
      <c r="D2447">
        <v>70.484610000000004</v>
      </c>
    </row>
    <row r="2448" spans="3:4" x14ac:dyDescent="0.25">
      <c r="C2448">
        <v>3333.8</v>
      </c>
      <c r="D2448">
        <v>70.084320000000005</v>
      </c>
    </row>
    <row r="2449" spans="3:4" x14ac:dyDescent="0.25">
      <c r="C2449">
        <v>3334.5</v>
      </c>
      <c r="D2449">
        <v>69.695149999999998</v>
      </c>
    </row>
    <row r="2450" spans="3:4" x14ac:dyDescent="0.25">
      <c r="C2450">
        <v>3335.3</v>
      </c>
      <c r="D2450">
        <v>69.328209999999999</v>
      </c>
    </row>
    <row r="2451" spans="3:4" x14ac:dyDescent="0.25">
      <c r="C2451">
        <v>3336</v>
      </c>
      <c r="D2451">
        <v>68.961280000000002</v>
      </c>
    </row>
    <row r="2452" spans="3:4" x14ac:dyDescent="0.25">
      <c r="C2452">
        <v>3336.8</v>
      </c>
      <c r="D2452">
        <v>68.594340000000003</v>
      </c>
    </row>
    <row r="2453" spans="3:4" x14ac:dyDescent="0.25">
      <c r="C2453">
        <v>3337.5</v>
      </c>
      <c r="D2453">
        <v>68.194050000000004</v>
      </c>
    </row>
    <row r="2454" spans="3:4" x14ac:dyDescent="0.25">
      <c r="C2454">
        <v>3338.3</v>
      </c>
      <c r="D2454">
        <v>67.782640000000001</v>
      </c>
    </row>
    <row r="2455" spans="3:4" x14ac:dyDescent="0.25">
      <c r="C2455">
        <v>3339</v>
      </c>
      <c r="D2455">
        <v>67.326759999999993</v>
      </c>
    </row>
    <row r="2456" spans="3:4" x14ac:dyDescent="0.25">
      <c r="C2456">
        <v>3339.8</v>
      </c>
      <c r="D2456">
        <v>66.826390000000004</v>
      </c>
    </row>
    <row r="2457" spans="3:4" x14ac:dyDescent="0.25">
      <c r="C2457">
        <v>3340.5</v>
      </c>
      <c r="D2457">
        <v>66.281549999999996</v>
      </c>
    </row>
    <row r="2458" spans="3:4" x14ac:dyDescent="0.25">
      <c r="C2458">
        <v>3341.3</v>
      </c>
      <c r="D2458">
        <v>65.692229999999995</v>
      </c>
    </row>
    <row r="2459" spans="3:4" x14ac:dyDescent="0.25">
      <c r="C2459">
        <v>3342</v>
      </c>
      <c r="D2459">
        <v>65.058440000000004</v>
      </c>
    </row>
    <row r="2460" spans="3:4" x14ac:dyDescent="0.25">
      <c r="C2460">
        <v>3342.8</v>
      </c>
      <c r="D2460">
        <v>64.357929999999996</v>
      </c>
    </row>
    <row r="2461" spans="3:4" x14ac:dyDescent="0.25">
      <c r="C2461">
        <v>3343.5</v>
      </c>
      <c r="D2461">
        <v>63.601819999999996</v>
      </c>
    </row>
    <row r="2462" spans="3:4" x14ac:dyDescent="0.25">
      <c r="C2462">
        <v>3344.3</v>
      </c>
      <c r="D2462">
        <v>62.779000000000003</v>
      </c>
    </row>
    <row r="2463" spans="3:4" x14ac:dyDescent="0.25">
      <c r="C2463">
        <v>3345</v>
      </c>
      <c r="D2463">
        <v>61.922820000000002</v>
      </c>
    </row>
    <row r="2464" spans="3:4" x14ac:dyDescent="0.25">
      <c r="C2464">
        <v>3345.8</v>
      </c>
      <c r="D2464">
        <v>61.033290000000001</v>
      </c>
    </row>
    <row r="2465" spans="3:4" x14ac:dyDescent="0.25">
      <c r="C2465">
        <v>3346.5</v>
      </c>
      <c r="D2465">
        <v>60.09928</v>
      </c>
    </row>
    <row r="2466" spans="3:4" x14ac:dyDescent="0.25">
      <c r="C2466">
        <v>3347.3</v>
      </c>
      <c r="D2466">
        <v>59.12079</v>
      </c>
    </row>
    <row r="2467" spans="3:4" x14ac:dyDescent="0.25">
      <c r="C2467">
        <v>3348</v>
      </c>
      <c r="D2467">
        <v>58.064459999999997</v>
      </c>
    </row>
    <row r="2468" spans="3:4" x14ac:dyDescent="0.25">
      <c r="C2468">
        <v>3348.8</v>
      </c>
      <c r="D2468">
        <v>56.941420000000001</v>
      </c>
    </row>
    <row r="2469" spans="3:4" x14ac:dyDescent="0.25">
      <c r="C2469">
        <v>3349.5</v>
      </c>
      <c r="D2469">
        <v>55.718310000000002</v>
      </c>
    </row>
    <row r="2470" spans="3:4" x14ac:dyDescent="0.25">
      <c r="C2470">
        <v>3350.3</v>
      </c>
      <c r="D2470">
        <v>54.40625</v>
      </c>
    </row>
    <row r="2471" spans="3:4" x14ac:dyDescent="0.25">
      <c r="C2471">
        <v>3351</v>
      </c>
      <c r="D2471">
        <v>53.027459999999998</v>
      </c>
    </row>
    <row r="2472" spans="3:4" x14ac:dyDescent="0.25">
      <c r="C2472">
        <v>3351.8</v>
      </c>
      <c r="D2472">
        <v>51.593089999999997</v>
      </c>
    </row>
    <row r="2473" spans="3:4" x14ac:dyDescent="0.25">
      <c r="C2473">
        <v>3352.5</v>
      </c>
      <c r="D2473">
        <v>50.091999999999999</v>
      </c>
    </row>
    <row r="2474" spans="3:4" x14ac:dyDescent="0.25">
      <c r="C2474">
        <v>3353.3</v>
      </c>
      <c r="D2474">
        <v>48.535310000000003</v>
      </c>
    </row>
    <row r="2475" spans="3:4" x14ac:dyDescent="0.25">
      <c r="C2475">
        <v>3354</v>
      </c>
      <c r="D2475">
        <v>46.900790000000001</v>
      </c>
    </row>
    <row r="2476" spans="3:4" x14ac:dyDescent="0.25">
      <c r="C2476">
        <v>3354.8</v>
      </c>
      <c r="D2476">
        <v>45.199550000000002</v>
      </c>
    </row>
    <row r="2477" spans="3:4" x14ac:dyDescent="0.25">
      <c r="C2477">
        <v>3355.5</v>
      </c>
      <c r="D2477">
        <v>43.453830000000004</v>
      </c>
    </row>
    <row r="2478" spans="3:4" x14ac:dyDescent="0.25">
      <c r="C2478">
        <v>3356.3</v>
      </c>
      <c r="D2478">
        <v>41.652520000000003</v>
      </c>
    </row>
    <row r="2479" spans="3:4" x14ac:dyDescent="0.25">
      <c r="C2479">
        <v>3357</v>
      </c>
      <c r="D2479">
        <v>39.817860000000003</v>
      </c>
    </row>
    <row r="2480" spans="3:4" x14ac:dyDescent="0.25">
      <c r="C2480">
        <v>3357.8</v>
      </c>
      <c r="D2480">
        <v>37.960949999999997</v>
      </c>
    </row>
    <row r="2481" spans="3:4" x14ac:dyDescent="0.25">
      <c r="C2481">
        <v>3358.5</v>
      </c>
      <c r="D2481">
        <v>36.104039999999998</v>
      </c>
    </row>
    <row r="2482" spans="3:4" x14ac:dyDescent="0.25">
      <c r="C2482">
        <v>3359.3</v>
      </c>
      <c r="D2482">
        <v>34.247140000000002</v>
      </c>
    </row>
    <row r="2483" spans="3:4" x14ac:dyDescent="0.25">
      <c r="C2483">
        <v>3360</v>
      </c>
      <c r="D2483">
        <v>32.401350000000001</v>
      </c>
    </row>
    <row r="2484" spans="3:4" x14ac:dyDescent="0.25">
      <c r="C2484">
        <v>3360.8</v>
      </c>
      <c r="D2484">
        <v>30.5778</v>
      </c>
    </row>
    <row r="2485" spans="3:4" x14ac:dyDescent="0.25">
      <c r="C2485">
        <v>3361.5</v>
      </c>
      <c r="D2485">
        <v>28.765370000000001</v>
      </c>
    </row>
    <row r="2486" spans="3:4" x14ac:dyDescent="0.25">
      <c r="C2486">
        <v>3362.3</v>
      </c>
      <c r="D2486">
        <v>26.997420000000002</v>
      </c>
    </row>
    <row r="2487" spans="3:4" x14ac:dyDescent="0.25">
      <c r="C2487">
        <v>3363</v>
      </c>
      <c r="D2487">
        <v>25.27394</v>
      </c>
    </row>
    <row r="2488" spans="3:4" x14ac:dyDescent="0.25">
      <c r="C2488">
        <v>3363.8</v>
      </c>
      <c r="D2488">
        <v>23.617180000000001</v>
      </c>
    </row>
    <row r="2489" spans="3:4" x14ac:dyDescent="0.25">
      <c r="C2489">
        <v>3364.5</v>
      </c>
      <c r="D2489">
        <v>22.04937</v>
      </c>
    </row>
    <row r="2490" spans="3:4" x14ac:dyDescent="0.25">
      <c r="C2490">
        <v>3365.3</v>
      </c>
      <c r="D2490">
        <v>20.570519999999998</v>
      </c>
    </row>
    <row r="2491" spans="3:4" x14ac:dyDescent="0.25">
      <c r="C2491">
        <v>3366</v>
      </c>
      <c r="D2491">
        <v>19.191739999999999</v>
      </c>
    </row>
    <row r="2492" spans="3:4" x14ac:dyDescent="0.25">
      <c r="C2492">
        <v>3366.8</v>
      </c>
      <c r="D2492">
        <v>17.935269999999999</v>
      </c>
    </row>
    <row r="2493" spans="3:4" x14ac:dyDescent="0.25">
      <c r="C2493">
        <v>3367.5</v>
      </c>
      <c r="D2493">
        <v>16.778870000000001</v>
      </c>
    </row>
    <row r="2494" spans="3:4" x14ac:dyDescent="0.25">
      <c r="C2494">
        <v>3368.3</v>
      </c>
      <c r="D2494">
        <v>15.72255</v>
      </c>
    </row>
    <row r="2495" spans="3:4" x14ac:dyDescent="0.25">
      <c r="C2495">
        <v>3369</v>
      </c>
      <c r="D2495">
        <v>14.766299999999999</v>
      </c>
    </row>
    <row r="2496" spans="3:4" x14ac:dyDescent="0.25">
      <c r="C2496">
        <v>3369.8</v>
      </c>
      <c r="D2496">
        <v>13.921239999999999</v>
      </c>
    </row>
    <row r="2497" spans="3:4" x14ac:dyDescent="0.25">
      <c r="C2497">
        <v>3370.5</v>
      </c>
      <c r="D2497">
        <v>13.16513</v>
      </c>
    </row>
    <row r="2498" spans="3:4" x14ac:dyDescent="0.25">
      <c r="C2498">
        <v>3371.3</v>
      </c>
      <c r="D2498">
        <v>12.52022</v>
      </c>
    </row>
    <row r="2499" spans="3:4" x14ac:dyDescent="0.25">
      <c r="C2499">
        <v>3372</v>
      </c>
      <c r="D2499">
        <v>11.975379999999999</v>
      </c>
    </row>
    <row r="2500" spans="3:4" x14ac:dyDescent="0.25">
      <c r="C2500">
        <v>3372.8</v>
      </c>
      <c r="D2500">
        <v>11.519489999999999</v>
      </c>
    </row>
    <row r="2501" spans="3:4" x14ac:dyDescent="0.25">
      <c r="C2501">
        <v>3373.5</v>
      </c>
      <c r="D2501">
        <v>11.163679999999999</v>
      </c>
    </row>
    <row r="2502" spans="3:4" x14ac:dyDescent="0.25">
      <c r="C2502">
        <v>3374.3</v>
      </c>
      <c r="D2502">
        <v>10.87458</v>
      </c>
    </row>
    <row r="2503" spans="3:4" x14ac:dyDescent="0.25">
      <c r="C2503">
        <v>3375</v>
      </c>
      <c r="D2503">
        <v>10.674429999999999</v>
      </c>
    </row>
    <row r="2504" spans="3:4" x14ac:dyDescent="0.25">
      <c r="C2504">
        <v>3375.8</v>
      </c>
      <c r="D2504">
        <v>10.541</v>
      </c>
    </row>
    <row r="2505" spans="3:4" x14ac:dyDescent="0.25">
      <c r="C2505">
        <v>3376.5</v>
      </c>
      <c r="D2505">
        <v>10.49652</v>
      </c>
    </row>
    <row r="2506" spans="3:4" x14ac:dyDescent="0.25">
      <c r="C2506">
        <v>3377.3</v>
      </c>
      <c r="D2506">
        <v>10.541</v>
      </c>
    </row>
    <row r="2507" spans="3:4" x14ac:dyDescent="0.25">
      <c r="C2507">
        <v>3378</v>
      </c>
      <c r="D2507">
        <v>10.652189999999999</v>
      </c>
    </row>
    <row r="2508" spans="3:4" x14ac:dyDescent="0.25">
      <c r="C2508">
        <v>3378.8</v>
      </c>
      <c r="D2508">
        <v>10.84122</v>
      </c>
    </row>
    <row r="2509" spans="3:4" x14ac:dyDescent="0.25">
      <c r="C2509">
        <v>3379.5</v>
      </c>
      <c r="D2509">
        <v>11.119199999999999</v>
      </c>
    </row>
    <row r="2510" spans="3:4" x14ac:dyDescent="0.25">
      <c r="C2510">
        <v>3380.3</v>
      </c>
      <c r="D2510">
        <v>11.486129999999999</v>
      </c>
    </row>
    <row r="2511" spans="3:4" x14ac:dyDescent="0.25">
      <c r="C2511">
        <v>3381</v>
      </c>
      <c r="D2511">
        <v>11.930899999999999</v>
      </c>
    </row>
    <row r="2512" spans="3:4" x14ac:dyDescent="0.25">
      <c r="C2512">
        <v>3381.8</v>
      </c>
      <c r="D2512">
        <v>12.46462</v>
      </c>
    </row>
    <row r="2513" spans="3:4" x14ac:dyDescent="0.25">
      <c r="C2513">
        <v>3382.5</v>
      </c>
      <c r="D2513">
        <v>13.065060000000001</v>
      </c>
    </row>
    <row r="2514" spans="3:4" x14ac:dyDescent="0.25">
      <c r="C2514">
        <v>3383.3</v>
      </c>
      <c r="D2514">
        <v>13.74333</v>
      </c>
    </row>
    <row r="2515" spans="3:4" x14ac:dyDescent="0.25">
      <c r="C2515">
        <v>3384</v>
      </c>
      <c r="D2515">
        <v>14.4772</v>
      </c>
    </row>
    <row r="2516" spans="3:4" x14ac:dyDescent="0.25">
      <c r="C2516">
        <v>3384.8</v>
      </c>
      <c r="D2516">
        <v>15.26666</v>
      </c>
    </row>
    <row r="2517" spans="3:4" x14ac:dyDescent="0.25">
      <c r="C2517">
        <v>3385.5</v>
      </c>
      <c r="D2517">
        <v>16.089479999999998</v>
      </c>
    </row>
    <row r="2518" spans="3:4" x14ac:dyDescent="0.25">
      <c r="C2518">
        <v>3386.3</v>
      </c>
      <c r="D2518">
        <v>16.94566</v>
      </c>
    </row>
    <row r="2519" spans="3:4" x14ac:dyDescent="0.25">
      <c r="C2519">
        <v>3387</v>
      </c>
      <c r="D2519">
        <v>17.779599999999999</v>
      </c>
    </row>
    <row r="2520" spans="3:4" x14ac:dyDescent="0.25">
      <c r="C2520">
        <v>3387.8</v>
      </c>
      <c r="D2520">
        <v>18.56906</v>
      </c>
    </row>
    <row r="2521" spans="3:4" x14ac:dyDescent="0.25">
      <c r="C2521">
        <v>3388.5</v>
      </c>
      <c r="D2521">
        <v>19.269570000000002</v>
      </c>
    </row>
    <row r="2522" spans="3:4" x14ac:dyDescent="0.25">
      <c r="C2522">
        <v>3389.3</v>
      </c>
      <c r="D2522">
        <v>19.870010000000001</v>
      </c>
    </row>
    <row r="2523" spans="3:4" x14ac:dyDescent="0.25">
      <c r="C2523">
        <v>3390</v>
      </c>
      <c r="D2523">
        <v>20.359259999999999</v>
      </c>
    </row>
    <row r="2524" spans="3:4" x14ac:dyDescent="0.25">
      <c r="C2524">
        <v>3390.8</v>
      </c>
      <c r="D2524">
        <v>20.692830000000001</v>
      </c>
    </row>
    <row r="2525" spans="3:4" x14ac:dyDescent="0.25">
      <c r="C2525">
        <v>3391.5</v>
      </c>
      <c r="D2525">
        <v>20.892980000000001</v>
      </c>
    </row>
    <row r="2526" spans="3:4" x14ac:dyDescent="0.25">
      <c r="C2526">
        <v>3392.3</v>
      </c>
      <c r="D2526">
        <v>20.92633</v>
      </c>
    </row>
    <row r="2527" spans="3:4" x14ac:dyDescent="0.25">
      <c r="C2527">
        <v>3393</v>
      </c>
      <c r="D2527">
        <v>20.781780000000001</v>
      </c>
    </row>
    <row r="2528" spans="3:4" x14ac:dyDescent="0.25">
      <c r="C2528">
        <v>3393.8</v>
      </c>
      <c r="D2528">
        <v>20.481570000000001</v>
      </c>
    </row>
    <row r="2529" spans="3:4" x14ac:dyDescent="0.25">
      <c r="C2529">
        <v>3394.5</v>
      </c>
      <c r="D2529">
        <v>20.025680000000001</v>
      </c>
    </row>
    <row r="2530" spans="3:4" x14ac:dyDescent="0.25">
      <c r="C2530">
        <v>3395.3</v>
      </c>
      <c r="D2530">
        <v>19.425239999999999</v>
      </c>
    </row>
    <row r="2531" spans="3:4" x14ac:dyDescent="0.25">
      <c r="C2531">
        <v>3396</v>
      </c>
      <c r="D2531">
        <v>18.702490000000001</v>
      </c>
    </row>
    <row r="2532" spans="3:4" x14ac:dyDescent="0.25">
      <c r="C2532">
        <v>3396.8</v>
      </c>
      <c r="D2532">
        <v>17.879670000000001</v>
      </c>
    </row>
    <row r="2533" spans="3:4" x14ac:dyDescent="0.25">
      <c r="C2533">
        <v>3397.5</v>
      </c>
      <c r="D2533">
        <v>16.99014</v>
      </c>
    </row>
    <row r="2534" spans="3:4" x14ac:dyDescent="0.25">
      <c r="C2534">
        <v>3398.3</v>
      </c>
      <c r="D2534">
        <v>16.045010000000001</v>
      </c>
    </row>
    <row r="2535" spans="3:4" x14ac:dyDescent="0.25">
      <c r="C2535">
        <v>3399</v>
      </c>
      <c r="D2535">
        <v>15.055400000000001</v>
      </c>
    </row>
    <row r="2536" spans="3:4" x14ac:dyDescent="0.25">
      <c r="C2536">
        <v>3399.8</v>
      </c>
      <c r="D2536">
        <v>14.03243</v>
      </c>
    </row>
    <row r="2537" spans="3:4" x14ac:dyDescent="0.25">
      <c r="C2537">
        <v>3400.5</v>
      </c>
      <c r="D2537">
        <v>13.009460000000001</v>
      </c>
    </row>
    <row r="2538" spans="3:4" x14ac:dyDescent="0.25">
      <c r="C2538">
        <v>3401.3</v>
      </c>
      <c r="D2538">
        <v>12.00874</v>
      </c>
    </row>
    <row r="2539" spans="3:4" x14ac:dyDescent="0.25">
      <c r="C2539">
        <v>3402</v>
      </c>
      <c r="D2539">
        <v>11.041370000000001</v>
      </c>
    </row>
    <row r="2540" spans="3:4" x14ac:dyDescent="0.25">
      <c r="C2540">
        <v>3402.8</v>
      </c>
      <c r="D2540">
        <v>10.12959</v>
      </c>
    </row>
    <row r="2541" spans="3:4" x14ac:dyDescent="0.25">
      <c r="C2541">
        <v>3403.5</v>
      </c>
      <c r="D2541">
        <v>9.2956500000000002</v>
      </c>
    </row>
    <row r="2542" spans="3:4" x14ac:dyDescent="0.25">
      <c r="C2542">
        <v>3404.3</v>
      </c>
      <c r="D2542">
        <v>8.5284300000000002</v>
      </c>
    </row>
    <row r="2543" spans="3:4" x14ac:dyDescent="0.25">
      <c r="C2543">
        <v>3405</v>
      </c>
      <c r="D2543">
        <v>7.8501599999999998</v>
      </c>
    </row>
    <row r="2544" spans="3:4" x14ac:dyDescent="0.25">
      <c r="C2544">
        <v>3405.8</v>
      </c>
      <c r="D2544">
        <v>7.2497199999999999</v>
      </c>
    </row>
    <row r="2545" spans="3:4" x14ac:dyDescent="0.25">
      <c r="C2545">
        <v>3406.5</v>
      </c>
      <c r="D2545">
        <v>6.7271200000000002</v>
      </c>
    </row>
    <row r="2546" spans="3:4" x14ac:dyDescent="0.25">
      <c r="C2546">
        <v>3407.3</v>
      </c>
      <c r="D2546">
        <v>6.2823500000000001</v>
      </c>
    </row>
    <row r="2547" spans="3:4" x14ac:dyDescent="0.25">
      <c r="C2547">
        <v>3408</v>
      </c>
      <c r="D2547">
        <v>5.9043000000000001</v>
      </c>
    </row>
    <row r="2548" spans="3:4" x14ac:dyDescent="0.25">
      <c r="C2548">
        <v>3408.8</v>
      </c>
      <c r="D2548">
        <v>5.6151999999999997</v>
      </c>
    </row>
    <row r="2549" spans="3:4" x14ac:dyDescent="0.25">
      <c r="C2549">
        <v>3409.5</v>
      </c>
      <c r="D2549">
        <v>5.3928099999999999</v>
      </c>
    </row>
    <row r="2550" spans="3:4" x14ac:dyDescent="0.25">
      <c r="C2550">
        <v>3410.3</v>
      </c>
      <c r="D2550">
        <v>5.2371400000000001</v>
      </c>
    </row>
    <row r="2551" spans="3:4" x14ac:dyDescent="0.25">
      <c r="C2551">
        <v>3411</v>
      </c>
      <c r="D2551">
        <v>5.1370699999999996</v>
      </c>
    </row>
    <row r="2552" spans="3:4" x14ac:dyDescent="0.25">
      <c r="C2552">
        <v>3411.8</v>
      </c>
      <c r="D2552">
        <v>5.1037100000000004</v>
      </c>
    </row>
    <row r="2553" spans="3:4" x14ac:dyDescent="0.25">
      <c r="C2553">
        <v>3412.5</v>
      </c>
      <c r="D2553">
        <v>5.1037100000000004</v>
      </c>
    </row>
    <row r="2554" spans="3:4" x14ac:dyDescent="0.25">
      <c r="C2554">
        <v>3413.3</v>
      </c>
      <c r="D2554">
        <v>5.1259499999999996</v>
      </c>
    </row>
    <row r="2555" spans="3:4" x14ac:dyDescent="0.25">
      <c r="C2555">
        <v>3414</v>
      </c>
      <c r="D2555">
        <v>5.1704299999999996</v>
      </c>
    </row>
    <row r="2556" spans="3:4" x14ac:dyDescent="0.25">
      <c r="C2556">
        <v>3414.8</v>
      </c>
      <c r="D2556">
        <v>5.2260200000000001</v>
      </c>
    </row>
    <row r="2557" spans="3:4" x14ac:dyDescent="0.25">
      <c r="C2557">
        <v>3415.5</v>
      </c>
      <c r="D2557">
        <v>5.3038600000000002</v>
      </c>
    </row>
    <row r="2558" spans="3:4" x14ac:dyDescent="0.25">
      <c r="C2558">
        <v>3416.3</v>
      </c>
      <c r="D2558">
        <v>5.4150499999999999</v>
      </c>
    </row>
    <row r="2559" spans="3:4" x14ac:dyDescent="0.25">
      <c r="C2559">
        <v>3417</v>
      </c>
      <c r="D2559">
        <v>5.5595999999999997</v>
      </c>
    </row>
    <row r="2560" spans="3:4" x14ac:dyDescent="0.25">
      <c r="C2560">
        <v>3417.8</v>
      </c>
      <c r="D2560">
        <v>5.7263900000000003</v>
      </c>
    </row>
    <row r="2561" spans="3:4" x14ac:dyDescent="0.25">
      <c r="C2561">
        <v>3418.5</v>
      </c>
      <c r="D2561">
        <v>5.9154099999999996</v>
      </c>
    </row>
    <row r="2562" spans="3:4" x14ac:dyDescent="0.25">
      <c r="C2562">
        <v>3419.3</v>
      </c>
      <c r="D2562">
        <v>6.1155600000000003</v>
      </c>
    </row>
    <row r="2563" spans="3:4" x14ac:dyDescent="0.25">
      <c r="C2563">
        <v>3420</v>
      </c>
      <c r="D2563">
        <v>6.3045900000000001</v>
      </c>
    </row>
    <row r="2564" spans="3:4" x14ac:dyDescent="0.25">
      <c r="C2564">
        <v>3420.8</v>
      </c>
      <c r="D2564">
        <v>6.5047300000000003</v>
      </c>
    </row>
    <row r="2565" spans="3:4" x14ac:dyDescent="0.25">
      <c r="C2565">
        <v>3421.5</v>
      </c>
      <c r="D2565">
        <v>6.7160000000000002</v>
      </c>
    </row>
    <row r="2566" spans="3:4" x14ac:dyDescent="0.25">
      <c r="C2566">
        <v>3422.3</v>
      </c>
      <c r="D2566">
        <v>6.9383800000000004</v>
      </c>
    </row>
    <row r="2567" spans="3:4" x14ac:dyDescent="0.25">
      <c r="C2567">
        <v>3423</v>
      </c>
      <c r="D2567">
        <v>7.1941199999999998</v>
      </c>
    </row>
    <row r="2568" spans="3:4" x14ac:dyDescent="0.25">
      <c r="C2568">
        <v>3423.8</v>
      </c>
      <c r="D2568">
        <v>7.4721000000000002</v>
      </c>
    </row>
    <row r="2569" spans="3:4" x14ac:dyDescent="0.25">
      <c r="C2569">
        <v>3424.5</v>
      </c>
      <c r="D2569">
        <v>7.7834399999999997</v>
      </c>
    </row>
    <row r="2570" spans="3:4" x14ac:dyDescent="0.25">
      <c r="C2570">
        <v>3425.3</v>
      </c>
      <c r="D2570">
        <v>8.1503700000000006</v>
      </c>
    </row>
    <row r="2571" spans="3:4" x14ac:dyDescent="0.25">
      <c r="C2571">
        <v>3426</v>
      </c>
      <c r="D2571">
        <v>8.5506600000000006</v>
      </c>
    </row>
    <row r="2572" spans="3:4" x14ac:dyDescent="0.25">
      <c r="C2572">
        <v>3426.8</v>
      </c>
      <c r="D2572">
        <v>8.9731900000000007</v>
      </c>
    </row>
    <row r="2573" spans="3:4" x14ac:dyDescent="0.25">
      <c r="C2573">
        <v>3427.5</v>
      </c>
      <c r="D2573">
        <v>9.4402000000000008</v>
      </c>
    </row>
    <row r="2574" spans="3:4" x14ac:dyDescent="0.25">
      <c r="C2574">
        <v>3428.3</v>
      </c>
      <c r="D2574">
        <v>9.9294499999999992</v>
      </c>
    </row>
    <row r="2575" spans="3:4" x14ac:dyDescent="0.25">
      <c r="C2575">
        <v>3429</v>
      </c>
      <c r="D2575">
        <v>10.45205</v>
      </c>
    </row>
    <row r="2576" spans="3:4" x14ac:dyDescent="0.25">
      <c r="C2576">
        <v>3429.8</v>
      </c>
      <c r="D2576">
        <v>11.030250000000001</v>
      </c>
    </row>
    <row r="2577" spans="3:4" x14ac:dyDescent="0.25">
      <c r="C2577">
        <v>3430.5</v>
      </c>
      <c r="D2577">
        <v>11.63068</v>
      </c>
    </row>
    <row r="2578" spans="3:4" x14ac:dyDescent="0.25">
      <c r="C2578">
        <v>3431.3</v>
      </c>
      <c r="D2578">
        <v>12.275600000000001</v>
      </c>
    </row>
    <row r="2579" spans="3:4" x14ac:dyDescent="0.25">
      <c r="C2579">
        <v>3432</v>
      </c>
      <c r="D2579">
        <v>12.93163</v>
      </c>
    </row>
    <row r="2580" spans="3:4" x14ac:dyDescent="0.25">
      <c r="C2580">
        <v>3432.8</v>
      </c>
      <c r="D2580">
        <v>13.63214</v>
      </c>
    </row>
    <row r="2581" spans="3:4" x14ac:dyDescent="0.25">
      <c r="C2581">
        <v>3433.5</v>
      </c>
      <c r="D2581">
        <v>14.354889999999999</v>
      </c>
    </row>
    <row r="2582" spans="3:4" x14ac:dyDescent="0.25">
      <c r="C2582">
        <v>3434.3</v>
      </c>
      <c r="D2582">
        <v>15.088749999999999</v>
      </c>
    </row>
    <row r="2583" spans="3:4" x14ac:dyDescent="0.25">
      <c r="C2583">
        <v>3435</v>
      </c>
      <c r="D2583">
        <v>15.855980000000001</v>
      </c>
    </row>
    <row r="2584" spans="3:4" x14ac:dyDescent="0.25">
      <c r="C2584">
        <v>3435.8</v>
      </c>
      <c r="D2584">
        <v>16.634319999999999</v>
      </c>
    </row>
    <row r="2585" spans="3:4" x14ac:dyDescent="0.25">
      <c r="C2585">
        <v>3436.5</v>
      </c>
      <c r="D2585">
        <v>17.434909999999999</v>
      </c>
    </row>
    <row r="2586" spans="3:4" x14ac:dyDescent="0.25">
      <c r="C2586">
        <v>3437.3</v>
      </c>
      <c r="D2586">
        <v>18.24661</v>
      </c>
    </row>
    <row r="2587" spans="3:4" x14ac:dyDescent="0.25">
      <c r="C2587">
        <v>3438</v>
      </c>
      <c r="D2587">
        <v>19.058309999999999</v>
      </c>
    </row>
    <row r="2588" spans="3:4" x14ac:dyDescent="0.25">
      <c r="C2588">
        <v>3438.8</v>
      </c>
      <c r="D2588">
        <v>19.858889999999999</v>
      </c>
    </row>
    <row r="2589" spans="3:4" x14ac:dyDescent="0.25">
      <c r="C2589">
        <v>3439.5</v>
      </c>
      <c r="D2589">
        <v>20.637239999999998</v>
      </c>
    </row>
    <row r="2590" spans="3:4" x14ac:dyDescent="0.25">
      <c r="C2590">
        <v>3440.3</v>
      </c>
      <c r="D2590">
        <v>21.40446</v>
      </c>
    </row>
    <row r="2591" spans="3:4" x14ac:dyDescent="0.25">
      <c r="C2591">
        <v>3441</v>
      </c>
      <c r="D2591">
        <v>22.16057</v>
      </c>
    </row>
    <row r="2592" spans="3:4" x14ac:dyDescent="0.25">
      <c r="C2592">
        <v>3441.8</v>
      </c>
      <c r="D2592">
        <v>22.89443</v>
      </c>
    </row>
    <row r="2593" spans="3:4" x14ac:dyDescent="0.25">
      <c r="C2593">
        <v>3442.5</v>
      </c>
      <c r="D2593">
        <v>23.594940000000001</v>
      </c>
    </row>
    <row r="2594" spans="3:4" x14ac:dyDescent="0.25">
      <c r="C2594">
        <v>3443.3</v>
      </c>
      <c r="D2594">
        <v>24.250979999999998</v>
      </c>
    </row>
    <row r="2595" spans="3:4" x14ac:dyDescent="0.25">
      <c r="C2595">
        <v>3444</v>
      </c>
      <c r="D2595">
        <v>24.851410000000001</v>
      </c>
    </row>
    <row r="2596" spans="3:4" x14ac:dyDescent="0.25">
      <c r="C2596">
        <v>3444.8</v>
      </c>
      <c r="D2596">
        <v>25.418489999999998</v>
      </c>
    </row>
    <row r="2597" spans="3:4" x14ac:dyDescent="0.25">
      <c r="C2597">
        <v>3445.5</v>
      </c>
      <c r="D2597">
        <v>25.941089999999999</v>
      </c>
    </row>
    <row r="2598" spans="3:4" x14ac:dyDescent="0.25">
      <c r="C2598">
        <v>3446.3</v>
      </c>
      <c r="D2598">
        <v>26.441459999999999</v>
      </c>
    </row>
    <row r="2599" spans="3:4" x14ac:dyDescent="0.25">
      <c r="C2599">
        <v>3447</v>
      </c>
      <c r="D2599">
        <v>26.91958</v>
      </c>
    </row>
    <row r="2600" spans="3:4" x14ac:dyDescent="0.25">
      <c r="C2600">
        <v>3447.8</v>
      </c>
      <c r="D2600">
        <v>27.35323</v>
      </c>
    </row>
    <row r="2601" spans="3:4" x14ac:dyDescent="0.25">
      <c r="C2601">
        <v>3448.5</v>
      </c>
      <c r="D2601">
        <v>27.72017</v>
      </c>
    </row>
    <row r="2602" spans="3:4" x14ac:dyDescent="0.25">
      <c r="C2602">
        <v>3449.3</v>
      </c>
      <c r="D2602">
        <v>28.053740000000001</v>
      </c>
    </row>
    <row r="2603" spans="3:4" x14ac:dyDescent="0.25">
      <c r="C2603">
        <v>3450</v>
      </c>
      <c r="D2603">
        <v>28.376200000000001</v>
      </c>
    </row>
    <row r="2604" spans="3:4" x14ac:dyDescent="0.25">
      <c r="C2604">
        <v>3450.8</v>
      </c>
      <c r="D2604">
        <v>28.67642</v>
      </c>
    </row>
    <row r="2605" spans="3:4" x14ac:dyDescent="0.25">
      <c r="C2605">
        <v>3451.5</v>
      </c>
      <c r="D2605">
        <v>28.97664</v>
      </c>
    </row>
    <row r="2606" spans="3:4" x14ac:dyDescent="0.25">
      <c r="C2606">
        <v>3452.3</v>
      </c>
      <c r="D2606">
        <v>29.265730000000001</v>
      </c>
    </row>
    <row r="2607" spans="3:4" x14ac:dyDescent="0.25">
      <c r="C2607">
        <v>3453</v>
      </c>
      <c r="D2607">
        <v>29.543710000000001</v>
      </c>
    </row>
    <row r="2608" spans="3:4" x14ac:dyDescent="0.25">
      <c r="C2608">
        <v>3453.8</v>
      </c>
      <c r="D2608">
        <v>29.832809999999998</v>
      </c>
    </row>
    <row r="2609" spans="3:4" x14ac:dyDescent="0.25">
      <c r="C2609">
        <v>3454.5</v>
      </c>
      <c r="D2609">
        <v>30.110790000000001</v>
      </c>
    </row>
    <row r="2610" spans="3:4" x14ac:dyDescent="0.25">
      <c r="C2610">
        <v>3455.3</v>
      </c>
      <c r="D2610">
        <v>30.399889999999999</v>
      </c>
    </row>
    <row r="2611" spans="3:4" x14ac:dyDescent="0.25">
      <c r="C2611">
        <v>3456</v>
      </c>
      <c r="D2611">
        <v>30.700109999999999</v>
      </c>
    </row>
    <row r="2612" spans="3:4" x14ac:dyDescent="0.25">
      <c r="C2612">
        <v>3456.8</v>
      </c>
      <c r="D2612">
        <v>31.03369</v>
      </c>
    </row>
    <row r="2613" spans="3:4" x14ac:dyDescent="0.25">
      <c r="C2613">
        <v>3457.5</v>
      </c>
      <c r="D2613">
        <v>31.411740000000002</v>
      </c>
    </row>
    <row r="2614" spans="3:4" x14ac:dyDescent="0.25">
      <c r="C2614">
        <v>3458.3</v>
      </c>
      <c r="D2614">
        <v>31.823149999999998</v>
      </c>
    </row>
    <row r="2615" spans="3:4" x14ac:dyDescent="0.25">
      <c r="C2615">
        <v>3459</v>
      </c>
      <c r="D2615">
        <v>32.267919999999997</v>
      </c>
    </row>
    <row r="2616" spans="3:4" x14ac:dyDescent="0.25">
      <c r="C2616">
        <v>3459.8</v>
      </c>
      <c r="D2616">
        <v>32.734920000000002</v>
      </c>
    </row>
    <row r="2617" spans="3:4" x14ac:dyDescent="0.25">
      <c r="C2617">
        <v>3460.5</v>
      </c>
      <c r="D2617">
        <v>33.224170000000001</v>
      </c>
    </row>
    <row r="2618" spans="3:4" x14ac:dyDescent="0.25">
      <c r="C2618">
        <v>3461.3</v>
      </c>
      <c r="D2618">
        <v>33.713410000000003</v>
      </c>
    </row>
    <row r="2619" spans="3:4" x14ac:dyDescent="0.25">
      <c r="C2619">
        <v>3462</v>
      </c>
      <c r="D2619">
        <v>34.180419999999998</v>
      </c>
    </row>
    <row r="2620" spans="3:4" x14ac:dyDescent="0.25">
      <c r="C2620">
        <v>3462.8</v>
      </c>
      <c r="D2620">
        <v>34.636310000000002</v>
      </c>
    </row>
    <row r="2621" spans="3:4" x14ac:dyDescent="0.25">
      <c r="C2621">
        <v>3463.5</v>
      </c>
      <c r="D2621">
        <v>35.058839999999996</v>
      </c>
    </row>
    <row r="2622" spans="3:4" x14ac:dyDescent="0.25">
      <c r="C2622">
        <v>3464.3</v>
      </c>
      <c r="D2622">
        <v>35.42577</v>
      </c>
    </row>
    <row r="2623" spans="3:4" x14ac:dyDescent="0.25">
      <c r="C2623">
        <v>3465</v>
      </c>
      <c r="D2623">
        <v>35.725990000000003</v>
      </c>
    </row>
    <row r="2624" spans="3:4" x14ac:dyDescent="0.25">
      <c r="C2624">
        <v>3465.8</v>
      </c>
      <c r="D2624">
        <v>35.926139999999997</v>
      </c>
    </row>
    <row r="2625" spans="3:4" x14ac:dyDescent="0.25">
      <c r="C2625">
        <v>3466.5</v>
      </c>
      <c r="D2625">
        <v>36.015090000000001</v>
      </c>
    </row>
    <row r="2626" spans="3:4" x14ac:dyDescent="0.25">
      <c r="C2626">
        <v>3467.3</v>
      </c>
      <c r="D2626">
        <v>35.981729999999999</v>
      </c>
    </row>
    <row r="2627" spans="3:4" x14ac:dyDescent="0.25">
      <c r="C2627">
        <v>3468</v>
      </c>
      <c r="D2627">
        <v>35.826059999999998</v>
      </c>
    </row>
    <row r="2628" spans="3:4" x14ac:dyDescent="0.25">
      <c r="C2628">
        <v>3468.8</v>
      </c>
      <c r="D2628">
        <v>35.525840000000002</v>
      </c>
    </row>
    <row r="2629" spans="3:4" x14ac:dyDescent="0.25">
      <c r="C2629">
        <v>3469.5</v>
      </c>
      <c r="D2629">
        <v>35.08108</v>
      </c>
    </row>
    <row r="2630" spans="3:4" x14ac:dyDescent="0.25">
      <c r="C2630">
        <v>3470.3</v>
      </c>
      <c r="D2630">
        <v>34.480640000000001</v>
      </c>
    </row>
    <row r="2631" spans="3:4" x14ac:dyDescent="0.25">
      <c r="C2631">
        <v>3471</v>
      </c>
      <c r="D2631">
        <v>33.724530000000001</v>
      </c>
    </row>
    <row r="2632" spans="3:4" x14ac:dyDescent="0.25">
      <c r="C2632">
        <v>3471.8</v>
      </c>
      <c r="D2632">
        <v>32.812759999999997</v>
      </c>
    </row>
    <row r="2633" spans="3:4" x14ac:dyDescent="0.25">
      <c r="C2633">
        <v>3472.5</v>
      </c>
      <c r="D2633">
        <v>31.76755</v>
      </c>
    </row>
    <row r="2634" spans="3:4" x14ac:dyDescent="0.25">
      <c r="C2634">
        <v>3473.3</v>
      </c>
      <c r="D2634">
        <v>30.588920000000002</v>
      </c>
    </row>
    <row r="2635" spans="3:4" x14ac:dyDescent="0.25">
      <c r="C2635">
        <v>3474</v>
      </c>
      <c r="D2635">
        <v>29.32133</v>
      </c>
    </row>
    <row r="2636" spans="3:4" x14ac:dyDescent="0.25">
      <c r="C2636">
        <v>3474.8</v>
      </c>
      <c r="D2636">
        <v>27.998149999999999</v>
      </c>
    </row>
    <row r="2637" spans="3:4" x14ac:dyDescent="0.25">
      <c r="C2637">
        <v>3475.5</v>
      </c>
      <c r="D2637">
        <v>26.674959999999999</v>
      </c>
    </row>
    <row r="2638" spans="3:4" x14ac:dyDescent="0.25">
      <c r="C2638">
        <v>3476.3</v>
      </c>
      <c r="D2638">
        <v>25.40737</v>
      </c>
    </row>
    <row r="2639" spans="3:4" x14ac:dyDescent="0.25">
      <c r="C2639">
        <v>3477</v>
      </c>
      <c r="D2639">
        <v>24.250979999999998</v>
      </c>
    </row>
    <row r="2640" spans="3:4" x14ac:dyDescent="0.25">
      <c r="C2640">
        <v>3477.8</v>
      </c>
      <c r="D2640">
        <v>23.250250000000001</v>
      </c>
    </row>
    <row r="2641" spans="3:4" x14ac:dyDescent="0.25">
      <c r="C2641">
        <v>3478.5</v>
      </c>
      <c r="D2641">
        <v>22.438549999999999</v>
      </c>
    </row>
    <row r="2642" spans="3:4" x14ac:dyDescent="0.25">
      <c r="C2642">
        <v>3479.3</v>
      </c>
      <c r="D2642">
        <v>21.826989999999999</v>
      </c>
    </row>
    <row r="2643" spans="3:4" x14ac:dyDescent="0.25">
      <c r="C2643">
        <v>3480</v>
      </c>
      <c r="D2643">
        <v>21.44894</v>
      </c>
    </row>
    <row r="2644" spans="3:4" x14ac:dyDescent="0.25">
      <c r="C2644">
        <v>3480.8</v>
      </c>
      <c r="D2644">
        <v>21.304390000000001</v>
      </c>
    </row>
    <row r="2645" spans="3:4" x14ac:dyDescent="0.25">
      <c r="C2645">
        <v>3481.5</v>
      </c>
      <c r="D2645">
        <v>21.393339999999998</v>
      </c>
    </row>
    <row r="2646" spans="3:4" x14ac:dyDescent="0.25">
      <c r="C2646">
        <v>3482.3</v>
      </c>
      <c r="D2646">
        <v>21.68244</v>
      </c>
    </row>
    <row r="2647" spans="3:4" x14ac:dyDescent="0.25">
      <c r="C2647">
        <v>3483</v>
      </c>
      <c r="D2647">
        <v>22.13833</v>
      </c>
    </row>
    <row r="2648" spans="3:4" x14ac:dyDescent="0.25">
      <c r="C2648">
        <v>3483.8</v>
      </c>
      <c r="D2648">
        <v>22.705410000000001</v>
      </c>
    </row>
    <row r="2649" spans="3:4" x14ac:dyDescent="0.25">
      <c r="C2649">
        <v>3484.5</v>
      </c>
      <c r="D2649">
        <v>23.32808</v>
      </c>
    </row>
    <row r="2650" spans="3:4" x14ac:dyDescent="0.25">
      <c r="C2650">
        <v>3485.3</v>
      </c>
      <c r="D2650">
        <v>23.961880000000001</v>
      </c>
    </row>
    <row r="2651" spans="3:4" x14ac:dyDescent="0.25">
      <c r="C2651">
        <v>3486</v>
      </c>
      <c r="D2651">
        <v>24.528960000000001</v>
      </c>
    </row>
    <row r="2652" spans="3:4" x14ac:dyDescent="0.25">
      <c r="C2652">
        <v>3486.8</v>
      </c>
      <c r="D2652">
        <v>24.99596</v>
      </c>
    </row>
    <row r="2653" spans="3:4" x14ac:dyDescent="0.25">
      <c r="C2653">
        <v>3487.5</v>
      </c>
      <c r="D2653">
        <v>25.329540000000001</v>
      </c>
    </row>
    <row r="2654" spans="3:4" x14ac:dyDescent="0.25">
      <c r="C2654">
        <v>3488.3</v>
      </c>
      <c r="D2654">
        <v>25.507439999999999</v>
      </c>
    </row>
    <row r="2655" spans="3:4" x14ac:dyDescent="0.25">
      <c r="C2655">
        <v>3489</v>
      </c>
      <c r="D2655">
        <v>25.551919999999999</v>
      </c>
    </row>
    <row r="2656" spans="3:4" x14ac:dyDescent="0.25">
      <c r="C2656">
        <v>3489.8</v>
      </c>
      <c r="D2656">
        <v>25.440729999999999</v>
      </c>
    </row>
    <row r="2657" spans="3:4" x14ac:dyDescent="0.25">
      <c r="C2657">
        <v>3490.5</v>
      </c>
      <c r="D2657">
        <v>25.207229999999999</v>
      </c>
    </row>
    <row r="2658" spans="3:4" x14ac:dyDescent="0.25">
      <c r="C2658">
        <v>3491.3</v>
      </c>
      <c r="D2658">
        <v>24.88477</v>
      </c>
    </row>
    <row r="2659" spans="3:4" x14ac:dyDescent="0.25">
      <c r="C2659">
        <v>3492</v>
      </c>
      <c r="D2659">
        <v>24.47336</v>
      </c>
    </row>
    <row r="2660" spans="3:4" x14ac:dyDescent="0.25">
      <c r="C2660">
        <v>3492.8</v>
      </c>
      <c r="D2660">
        <v>24.039709999999999</v>
      </c>
    </row>
    <row r="2661" spans="3:4" x14ac:dyDescent="0.25">
      <c r="C2661">
        <v>3493.5</v>
      </c>
      <c r="D2661">
        <v>23.572700000000001</v>
      </c>
    </row>
    <row r="2662" spans="3:4" x14ac:dyDescent="0.25">
      <c r="C2662">
        <v>3494.3</v>
      </c>
      <c r="D2662">
        <v>23.105699999999999</v>
      </c>
    </row>
    <row r="2663" spans="3:4" x14ac:dyDescent="0.25">
      <c r="C2663">
        <v>3495</v>
      </c>
      <c r="D2663">
        <v>22.66093</v>
      </c>
    </row>
    <row r="2664" spans="3:4" x14ac:dyDescent="0.25">
      <c r="C2664">
        <v>3495.8</v>
      </c>
      <c r="D2664">
        <v>22.27176</v>
      </c>
    </row>
    <row r="2665" spans="3:4" x14ac:dyDescent="0.25">
      <c r="C2665">
        <v>3496.5</v>
      </c>
      <c r="D2665">
        <v>21.915939999999999</v>
      </c>
    </row>
    <row r="2666" spans="3:4" x14ac:dyDescent="0.25">
      <c r="C2666">
        <v>3497.3</v>
      </c>
      <c r="D2666">
        <v>21.61572</v>
      </c>
    </row>
    <row r="2667" spans="3:4" x14ac:dyDescent="0.25">
      <c r="C2667">
        <v>3498</v>
      </c>
      <c r="D2667">
        <v>21.33774</v>
      </c>
    </row>
    <row r="2668" spans="3:4" x14ac:dyDescent="0.25">
      <c r="C2668">
        <v>3498.8</v>
      </c>
      <c r="D2668">
        <v>21.104240000000001</v>
      </c>
    </row>
    <row r="2669" spans="3:4" x14ac:dyDescent="0.25">
      <c r="C2669">
        <v>3499.5</v>
      </c>
      <c r="D2669">
        <v>20.915220000000001</v>
      </c>
    </row>
    <row r="2670" spans="3:4" x14ac:dyDescent="0.25">
      <c r="C2670">
        <v>3500.3</v>
      </c>
      <c r="D2670">
        <v>20.759550000000001</v>
      </c>
    </row>
    <row r="2671" spans="3:4" x14ac:dyDescent="0.25">
      <c r="C2671">
        <v>3501</v>
      </c>
      <c r="D2671">
        <v>20.648350000000001</v>
      </c>
    </row>
    <row r="2672" spans="3:4" x14ac:dyDescent="0.25">
      <c r="C2672">
        <v>3501.8</v>
      </c>
      <c r="D2672">
        <v>20.58164</v>
      </c>
    </row>
    <row r="2673" spans="3:4" x14ac:dyDescent="0.25">
      <c r="C2673">
        <v>3502.5</v>
      </c>
      <c r="D2673">
        <v>20.570519999999998</v>
      </c>
    </row>
    <row r="2674" spans="3:4" x14ac:dyDescent="0.25">
      <c r="C2674">
        <v>3503.3</v>
      </c>
      <c r="D2674">
        <v>20.592759999999998</v>
      </c>
    </row>
    <row r="2675" spans="3:4" x14ac:dyDescent="0.25">
      <c r="C2675">
        <v>3504</v>
      </c>
      <c r="D2675">
        <v>20.659469999999999</v>
      </c>
    </row>
    <row r="2676" spans="3:4" x14ac:dyDescent="0.25">
      <c r="C2676">
        <v>3504.8</v>
      </c>
      <c r="D2676">
        <v>20.781780000000001</v>
      </c>
    </row>
    <row r="2677" spans="3:4" x14ac:dyDescent="0.25">
      <c r="C2677">
        <v>3505.5</v>
      </c>
      <c r="D2677">
        <v>20.97081</v>
      </c>
    </row>
    <row r="2678" spans="3:4" x14ac:dyDescent="0.25">
      <c r="C2678">
        <v>3506.3</v>
      </c>
      <c r="D2678">
        <v>21.237670000000001</v>
      </c>
    </row>
    <row r="2679" spans="3:4" x14ac:dyDescent="0.25">
      <c r="C2679">
        <v>3507</v>
      </c>
      <c r="D2679">
        <v>21.593489999999999</v>
      </c>
    </row>
    <row r="2680" spans="3:4" x14ac:dyDescent="0.25">
      <c r="C2680">
        <v>3507.8</v>
      </c>
      <c r="D2680">
        <v>22.04937</v>
      </c>
    </row>
    <row r="2681" spans="3:4" x14ac:dyDescent="0.25">
      <c r="C2681">
        <v>3508.5</v>
      </c>
      <c r="D2681">
        <v>22.59421</v>
      </c>
    </row>
    <row r="2682" spans="3:4" x14ac:dyDescent="0.25">
      <c r="C2682">
        <v>3509.3</v>
      </c>
      <c r="D2682">
        <v>23.216889999999999</v>
      </c>
    </row>
    <row r="2683" spans="3:4" x14ac:dyDescent="0.25">
      <c r="C2683">
        <v>3510</v>
      </c>
      <c r="D2683">
        <v>23.928519999999999</v>
      </c>
    </row>
    <row r="2684" spans="3:4" x14ac:dyDescent="0.25">
      <c r="C2684">
        <v>3510.8</v>
      </c>
      <c r="D2684">
        <v>24.706859999999999</v>
      </c>
    </row>
    <row r="2685" spans="3:4" x14ac:dyDescent="0.25">
      <c r="C2685">
        <v>3511.5</v>
      </c>
      <c r="D2685">
        <v>25.540800000000001</v>
      </c>
    </row>
    <row r="2686" spans="3:4" x14ac:dyDescent="0.25">
      <c r="C2686">
        <v>3512.3</v>
      </c>
      <c r="D2686">
        <v>26.463699999999999</v>
      </c>
    </row>
    <row r="2687" spans="3:4" x14ac:dyDescent="0.25">
      <c r="C2687">
        <v>3513</v>
      </c>
      <c r="D2687">
        <v>27.453299999999999</v>
      </c>
    </row>
    <row r="2688" spans="3:4" x14ac:dyDescent="0.25">
      <c r="C2688">
        <v>3513.8</v>
      </c>
      <c r="D2688">
        <v>28.509630000000001</v>
      </c>
    </row>
    <row r="2689" spans="3:4" x14ac:dyDescent="0.25">
      <c r="C2689">
        <v>3514.5</v>
      </c>
      <c r="D2689">
        <v>29.632670000000001</v>
      </c>
    </row>
    <row r="2690" spans="3:4" x14ac:dyDescent="0.25">
      <c r="C2690">
        <v>3515.3</v>
      </c>
      <c r="D2690">
        <v>30.811299999999999</v>
      </c>
    </row>
    <row r="2691" spans="3:4" x14ac:dyDescent="0.25">
      <c r="C2691">
        <v>3516</v>
      </c>
      <c r="D2691">
        <v>32.056649999999998</v>
      </c>
    </row>
    <row r="2692" spans="3:4" x14ac:dyDescent="0.25">
      <c r="C2692">
        <v>3516.8</v>
      </c>
      <c r="D2692">
        <v>33.368720000000003</v>
      </c>
    </row>
    <row r="2693" spans="3:4" x14ac:dyDescent="0.25">
      <c r="C2693">
        <v>3517.5</v>
      </c>
      <c r="D2693">
        <v>34.758620000000001</v>
      </c>
    </row>
    <row r="2694" spans="3:4" x14ac:dyDescent="0.25">
      <c r="C2694">
        <v>3518.3</v>
      </c>
      <c r="D2694">
        <v>36.226349999999996</v>
      </c>
    </row>
    <row r="2695" spans="3:4" x14ac:dyDescent="0.25">
      <c r="C2695">
        <v>3519</v>
      </c>
      <c r="D2695">
        <v>37.78304</v>
      </c>
    </row>
    <row r="2696" spans="3:4" x14ac:dyDescent="0.25">
      <c r="C2696">
        <v>3519.8</v>
      </c>
      <c r="D2696">
        <v>39.395330000000001</v>
      </c>
    </row>
    <row r="2697" spans="3:4" x14ac:dyDescent="0.25">
      <c r="C2697">
        <v>3520.5</v>
      </c>
      <c r="D2697">
        <v>41.063209999999998</v>
      </c>
    </row>
    <row r="2698" spans="3:4" x14ac:dyDescent="0.25">
      <c r="C2698">
        <v>3521.3</v>
      </c>
      <c r="D2698">
        <v>42.775559999999999</v>
      </c>
    </row>
    <row r="2699" spans="3:4" x14ac:dyDescent="0.25">
      <c r="C2699">
        <v>3522</v>
      </c>
      <c r="D2699">
        <v>44.532400000000003</v>
      </c>
    </row>
    <row r="2700" spans="3:4" x14ac:dyDescent="0.25">
      <c r="C2700">
        <v>3522.8</v>
      </c>
      <c r="D2700">
        <v>46.333710000000004</v>
      </c>
    </row>
    <row r="2701" spans="3:4" x14ac:dyDescent="0.25">
      <c r="C2701">
        <v>3523.5</v>
      </c>
      <c r="D2701">
        <v>48.135019999999997</v>
      </c>
    </row>
    <row r="2702" spans="3:4" x14ac:dyDescent="0.25">
      <c r="C2702">
        <v>3524.3</v>
      </c>
      <c r="D2702">
        <v>49.92521</v>
      </c>
    </row>
    <row r="2703" spans="3:4" x14ac:dyDescent="0.25">
      <c r="C2703">
        <v>3525</v>
      </c>
      <c r="D2703">
        <v>51.704279999999997</v>
      </c>
    </row>
    <row r="2704" spans="3:4" x14ac:dyDescent="0.25">
      <c r="C2704">
        <v>3525.8</v>
      </c>
      <c r="D2704">
        <v>53.44999</v>
      </c>
    </row>
    <row r="2705" spans="3:4" x14ac:dyDescent="0.25">
      <c r="C2705">
        <v>3526.5</v>
      </c>
      <c r="D2705">
        <v>55.14011</v>
      </c>
    </row>
    <row r="2706" spans="3:4" x14ac:dyDescent="0.25">
      <c r="C2706">
        <v>3527.3</v>
      </c>
      <c r="D2706">
        <v>56.796869999999998</v>
      </c>
    </row>
    <row r="2707" spans="3:4" x14ac:dyDescent="0.25">
      <c r="C2707">
        <v>3528</v>
      </c>
      <c r="D2707">
        <v>58.375799999999998</v>
      </c>
    </row>
    <row r="2708" spans="3:4" x14ac:dyDescent="0.25">
      <c r="C2708">
        <v>3528.8</v>
      </c>
      <c r="D2708">
        <v>59.876890000000003</v>
      </c>
    </row>
    <row r="2709" spans="3:4" x14ac:dyDescent="0.25">
      <c r="C2709">
        <v>3529.5</v>
      </c>
      <c r="D2709">
        <v>61.300150000000002</v>
      </c>
    </row>
    <row r="2710" spans="3:4" x14ac:dyDescent="0.25">
      <c r="C2710">
        <v>3530.3</v>
      </c>
      <c r="D2710">
        <v>62.645569999999999</v>
      </c>
    </row>
    <row r="2711" spans="3:4" x14ac:dyDescent="0.25">
      <c r="C2711">
        <v>3531</v>
      </c>
      <c r="D2711">
        <v>63.924280000000003</v>
      </c>
    </row>
    <row r="2712" spans="3:4" x14ac:dyDescent="0.25">
      <c r="C2712">
        <v>3531.8</v>
      </c>
      <c r="D2712">
        <v>65.125150000000005</v>
      </c>
    </row>
    <row r="2713" spans="3:4" x14ac:dyDescent="0.25">
      <c r="C2713">
        <v>3532.5</v>
      </c>
      <c r="D2713">
        <v>66.259309999999999</v>
      </c>
    </row>
    <row r="2714" spans="3:4" x14ac:dyDescent="0.25">
      <c r="C2714">
        <v>3533.3</v>
      </c>
      <c r="D2714">
        <v>67.315640000000002</v>
      </c>
    </row>
    <row r="2715" spans="3:4" x14ac:dyDescent="0.25">
      <c r="C2715">
        <v>3534</v>
      </c>
      <c r="D2715">
        <v>68.316360000000003</v>
      </c>
    </row>
    <row r="2716" spans="3:4" x14ac:dyDescent="0.25">
      <c r="C2716">
        <v>3534.8</v>
      </c>
      <c r="D2716">
        <v>69.250380000000007</v>
      </c>
    </row>
    <row r="2717" spans="3:4" x14ac:dyDescent="0.25">
      <c r="C2717">
        <v>3535.5</v>
      </c>
      <c r="D2717">
        <v>70.128789999999995</v>
      </c>
    </row>
    <row r="2718" spans="3:4" x14ac:dyDescent="0.25">
      <c r="C2718">
        <v>3536.3</v>
      </c>
      <c r="D2718">
        <v>70.973849999999999</v>
      </c>
    </row>
    <row r="2719" spans="3:4" x14ac:dyDescent="0.25">
      <c r="C2719">
        <v>3537</v>
      </c>
      <c r="D2719">
        <v>71.763319999999993</v>
      </c>
    </row>
    <row r="2720" spans="3:4" x14ac:dyDescent="0.25">
      <c r="C2720">
        <v>3537.8</v>
      </c>
      <c r="D2720">
        <v>72.508300000000006</v>
      </c>
    </row>
    <row r="2721" spans="3:4" x14ac:dyDescent="0.25">
      <c r="C2721">
        <v>3538.5</v>
      </c>
      <c r="D2721">
        <v>73.20881</v>
      </c>
    </row>
    <row r="2722" spans="3:4" x14ac:dyDescent="0.25">
      <c r="C2722">
        <v>3539.3</v>
      </c>
      <c r="D2722">
        <v>73.875960000000006</v>
      </c>
    </row>
    <row r="2723" spans="3:4" x14ac:dyDescent="0.25">
      <c r="C2723">
        <v>3540</v>
      </c>
      <c r="D2723">
        <v>74.50976</v>
      </c>
    </row>
    <row r="2724" spans="3:4" x14ac:dyDescent="0.25">
      <c r="C2724">
        <v>3540.8</v>
      </c>
      <c r="D2724">
        <v>75.121319999999997</v>
      </c>
    </row>
    <row r="2725" spans="3:4" x14ac:dyDescent="0.25">
      <c r="C2725">
        <v>3541.5</v>
      </c>
      <c r="D2725">
        <v>75.699510000000004</v>
      </c>
    </row>
    <row r="2726" spans="3:4" x14ac:dyDescent="0.25">
      <c r="C2726">
        <v>3542.3</v>
      </c>
      <c r="D2726">
        <v>76.266589999999994</v>
      </c>
    </row>
    <row r="2727" spans="3:4" x14ac:dyDescent="0.25">
      <c r="C2727">
        <v>3543</v>
      </c>
      <c r="D2727">
        <v>76.800309999999996</v>
      </c>
    </row>
    <row r="2728" spans="3:4" x14ac:dyDescent="0.25">
      <c r="C2728">
        <v>3543.8</v>
      </c>
      <c r="D2728">
        <v>77.334040000000002</v>
      </c>
    </row>
    <row r="2729" spans="3:4" x14ac:dyDescent="0.25">
      <c r="C2729">
        <v>3544.5</v>
      </c>
      <c r="D2729">
        <v>77.834400000000002</v>
      </c>
    </row>
    <row r="2730" spans="3:4" x14ac:dyDescent="0.25">
      <c r="C2730">
        <v>3545.3</v>
      </c>
      <c r="D2730">
        <v>78.301410000000004</v>
      </c>
    </row>
    <row r="2731" spans="3:4" x14ac:dyDescent="0.25">
      <c r="C2731">
        <v>3546</v>
      </c>
      <c r="D2731">
        <v>78.735060000000004</v>
      </c>
    </row>
    <row r="2732" spans="3:4" x14ac:dyDescent="0.25">
      <c r="C2732">
        <v>3546.8</v>
      </c>
      <c r="D2732">
        <v>79.135350000000003</v>
      </c>
    </row>
    <row r="2733" spans="3:4" x14ac:dyDescent="0.25">
      <c r="C2733">
        <v>3547.5</v>
      </c>
      <c r="D2733">
        <v>79.502279999999999</v>
      </c>
    </row>
    <row r="2734" spans="3:4" x14ac:dyDescent="0.25">
      <c r="C2734">
        <v>3548.3</v>
      </c>
      <c r="D2734">
        <v>79.835859999999997</v>
      </c>
    </row>
    <row r="2735" spans="3:4" x14ac:dyDescent="0.25">
      <c r="C2735">
        <v>3549</v>
      </c>
      <c r="D2735">
        <v>80.169430000000006</v>
      </c>
    </row>
    <row r="2736" spans="3:4" x14ac:dyDescent="0.25">
      <c r="C2736">
        <v>3549.8</v>
      </c>
      <c r="D2736">
        <v>80.480770000000007</v>
      </c>
    </row>
    <row r="2737" spans="3:4" x14ac:dyDescent="0.25">
      <c r="C2737">
        <v>3550.5</v>
      </c>
      <c r="D2737">
        <v>80.792109999999994</v>
      </c>
    </row>
    <row r="2738" spans="3:4" x14ac:dyDescent="0.25">
      <c r="C2738">
        <v>3551.3</v>
      </c>
      <c r="D2738">
        <v>81.081209999999999</v>
      </c>
    </row>
    <row r="2739" spans="3:4" x14ac:dyDescent="0.25">
      <c r="C2739">
        <v>3552</v>
      </c>
      <c r="D2739">
        <v>81.348070000000007</v>
      </c>
    </row>
    <row r="2740" spans="3:4" x14ac:dyDescent="0.25">
      <c r="C2740">
        <v>3552.8</v>
      </c>
      <c r="D2740">
        <v>81.603809999999996</v>
      </c>
    </row>
    <row r="2741" spans="3:4" x14ac:dyDescent="0.25">
      <c r="C2741">
        <v>3553.5</v>
      </c>
      <c r="D2741">
        <v>81.848429999999993</v>
      </c>
    </row>
    <row r="2742" spans="3:4" x14ac:dyDescent="0.25">
      <c r="C2742">
        <v>3554.3</v>
      </c>
      <c r="D2742">
        <v>82.093050000000005</v>
      </c>
    </row>
    <row r="2743" spans="3:4" x14ac:dyDescent="0.25">
      <c r="C2743">
        <v>3555</v>
      </c>
      <c r="D2743">
        <v>82.326560000000001</v>
      </c>
    </row>
    <row r="2744" spans="3:4" x14ac:dyDescent="0.25">
      <c r="C2744">
        <v>3555.8</v>
      </c>
      <c r="D2744">
        <v>82.548940000000002</v>
      </c>
    </row>
    <row r="2745" spans="3:4" x14ac:dyDescent="0.25">
      <c r="C2745">
        <v>3556.5</v>
      </c>
      <c r="D2745">
        <v>82.749089999999995</v>
      </c>
    </row>
    <row r="2746" spans="3:4" x14ac:dyDescent="0.25">
      <c r="C2746">
        <v>3557.3</v>
      </c>
      <c r="D2746">
        <v>82.926990000000004</v>
      </c>
    </row>
    <row r="2747" spans="3:4" x14ac:dyDescent="0.25">
      <c r="C2747">
        <v>3558</v>
      </c>
      <c r="D2747">
        <v>83.116020000000006</v>
      </c>
    </row>
    <row r="2748" spans="3:4" x14ac:dyDescent="0.25">
      <c r="C2748">
        <v>3558.8</v>
      </c>
      <c r="D2748">
        <v>83.305049999999994</v>
      </c>
    </row>
    <row r="2749" spans="3:4" x14ac:dyDescent="0.25">
      <c r="C2749">
        <v>3559.5</v>
      </c>
      <c r="D2749">
        <v>83.494069999999994</v>
      </c>
    </row>
    <row r="2750" spans="3:4" x14ac:dyDescent="0.25">
      <c r="C2750">
        <v>3560.3</v>
      </c>
      <c r="D2750">
        <v>83.66086</v>
      </c>
    </row>
    <row r="2751" spans="3:4" x14ac:dyDescent="0.25">
      <c r="C2751">
        <v>3561</v>
      </c>
      <c r="D2751">
        <v>83.81653</v>
      </c>
    </row>
    <row r="2752" spans="3:4" x14ac:dyDescent="0.25">
      <c r="C2752">
        <v>3561.8</v>
      </c>
      <c r="D2752">
        <v>83.961079999999995</v>
      </c>
    </row>
    <row r="2753" spans="3:4" x14ac:dyDescent="0.25">
      <c r="C2753">
        <v>3562.5</v>
      </c>
      <c r="D2753">
        <v>84.105630000000005</v>
      </c>
    </row>
    <row r="2754" spans="3:4" x14ac:dyDescent="0.25">
      <c r="C2754">
        <v>3563.3</v>
      </c>
      <c r="D2754">
        <v>84.261300000000006</v>
      </c>
    </row>
    <row r="2755" spans="3:4" x14ac:dyDescent="0.25">
      <c r="C2755">
        <v>3564</v>
      </c>
      <c r="D2755">
        <v>84.405850000000001</v>
      </c>
    </row>
    <row r="2756" spans="3:4" x14ac:dyDescent="0.25">
      <c r="C2756">
        <v>3564.8</v>
      </c>
      <c r="D2756">
        <v>84.539280000000005</v>
      </c>
    </row>
    <row r="2757" spans="3:4" x14ac:dyDescent="0.25">
      <c r="C2757">
        <v>3565.5</v>
      </c>
      <c r="D2757">
        <v>84.661590000000004</v>
      </c>
    </row>
    <row r="2758" spans="3:4" x14ac:dyDescent="0.25">
      <c r="C2758">
        <v>3566.3</v>
      </c>
      <c r="D2758">
        <v>84.783900000000003</v>
      </c>
    </row>
    <row r="2759" spans="3:4" x14ac:dyDescent="0.25">
      <c r="C2759">
        <v>3567</v>
      </c>
      <c r="D2759">
        <v>84.906210000000002</v>
      </c>
    </row>
    <row r="2760" spans="3:4" x14ac:dyDescent="0.25">
      <c r="C2760">
        <v>3567.8</v>
      </c>
      <c r="D2760">
        <v>85.050759999999997</v>
      </c>
    </row>
    <row r="2761" spans="3:4" x14ac:dyDescent="0.25">
      <c r="C2761">
        <v>3568.5</v>
      </c>
      <c r="D2761">
        <v>85.184190000000001</v>
      </c>
    </row>
    <row r="2762" spans="3:4" x14ac:dyDescent="0.25">
      <c r="C2762">
        <v>3569.3</v>
      </c>
      <c r="D2762">
        <v>85.317620000000005</v>
      </c>
    </row>
    <row r="2763" spans="3:4" x14ac:dyDescent="0.25">
      <c r="C2763">
        <v>3570</v>
      </c>
      <c r="D2763">
        <v>85.451049999999995</v>
      </c>
    </row>
    <row r="2764" spans="3:4" x14ac:dyDescent="0.25">
      <c r="C2764">
        <v>3570.8</v>
      </c>
      <c r="D2764">
        <v>85.573359999999994</v>
      </c>
    </row>
    <row r="2765" spans="3:4" x14ac:dyDescent="0.25">
      <c r="C2765">
        <v>3571.5</v>
      </c>
      <c r="D2765">
        <v>85.717910000000003</v>
      </c>
    </row>
    <row r="2766" spans="3:4" x14ac:dyDescent="0.25">
      <c r="C2766">
        <v>3572.3</v>
      </c>
      <c r="D2766">
        <v>85.851339999999993</v>
      </c>
    </row>
    <row r="2767" spans="3:4" x14ac:dyDescent="0.25">
      <c r="C2767">
        <v>3573</v>
      </c>
      <c r="D2767">
        <v>85.984769999999997</v>
      </c>
    </row>
    <row r="2768" spans="3:4" x14ac:dyDescent="0.25">
      <c r="C2768">
        <v>3573.8</v>
      </c>
      <c r="D2768">
        <v>86.107079999999996</v>
      </c>
    </row>
    <row r="2769" spans="3:4" x14ac:dyDescent="0.25">
      <c r="C2769">
        <v>3574.5</v>
      </c>
      <c r="D2769">
        <v>86.218279999999993</v>
      </c>
    </row>
    <row r="2770" spans="3:4" x14ac:dyDescent="0.25">
      <c r="C2770">
        <v>3575.3</v>
      </c>
      <c r="D2770">
        <v>86.329470000000001</v>
      </c>
    </row>
    <row r="2771" spans="3:4" x14ac:dyDescent="0.25">
      <c r="C2771">
        <v>3576</v>
      </c>
      <c r="D2771">
        <v>86.440659999999994</v>
      </c>
    </row>
    <row r="2772" spans="3:4" x14ac:dyDescent="0.25">
      <c r="C2772">
        <v>3576.8</v>
      </c>
      <c r="D2772">
        <v>86.551850000000002</v>
      </c>
    </row>
    <row r="2773" spans="3:4" x14ac:dyDescent="0.25">
      <c r="C2773">
        <v>3577.5</v>
      </c>
      <c r="D2773">
        <v>86.663039999999995</v>
      </c>
    </row>
    <row r="2774" spans="3:4" x14ac:dyDescent="0.25">
      <c r="C2774">
        <v>3578.3</v>
      </c>
      <c r="D2774">
        <v>86.774240000000006</v>
      </c>
    </row>
    <row r="2775" spans="3:4" x14ac:dyDescent="0.25">
      <c r="C2775">
        <v>3579</v>
      </c>
      <c r="D2775">
        <v>86.885429999999999</v>
      </c>
    </row>
    <row r="2776" spans="3:4" x14ac:dyDescent="0.25">
      <c r="C2776">
        <v>3579.8</v>
      </c>
      <c r="D2776">
        <v>86.985500000000002</v>
      </c>
    </row>
    <row r="2777" spans="3:4" x14ac:dyDescent="0.25">
      <c r="C2777">
        <v>3580.5</v>
      </c>
      <c r="D2777">
        <v>87.074460000000002</v>
      </c>
    </row>
    <row r="2778" spans="3:4" x14ac:dyDescent="0.25">
      <c r="C2778">
        <v>3581.3</v>
      </c>
      <c r="D2778">
        <v>87.152289999999994</v>
      </c>
    </row>
    <row r="2779" spans="3:4" x14ac:dyDescent="0.25">
      <c r="C2779">
        <v>3582</v>
      </c>
      <c r="D2779">
        <v>87.230119999999999</v>
      </c>
    </row>
    <row r="2780" spans="3:4" x14ac:dyDescent="0.25">
      <c r="C2780">
        <v>3582.8</v>
      </c>
      <c r="D2780">
        <v>87.307959999999994</v>
      </c>
    </row>
    <row r="2781" spans="3:4" x14ac:dyDescent="0.25">
      <c r="C2781">
        <v>3583.5</v>
      </c>
      <c r="D2781">
        <v>87.396910000000005</v>
      </c>
    </row>
    <row r="2782" spans="3:4" x14ac:dyDescent="0.25">
      <c r="C2782">
        <v>3584.3</v>
      </c>
      <c r="D2782">
        <v>87.485870000000006</v>
      </c>
    </row>
    <row r="2783" spans="3:4" x14ac:dyDescent="0.25">
      <c r="C2783">
        <v>3585</v>
      </c>
      <c r="D2783">
        <v>87.563699999999997</v>
      </c>
    </row>
    <row r="2784" spans="3:4" x14ac:dyDescent="0.25">
      <c r="C2784">
        <v>3585.8</v>
      </c>
      <c r="D2784">
        <v>87.619299999999996</v>
      </c>
    </row>
    <row r="2785" spans="3:4" x14ac:dyDescent="0.25">
      <c r="C2785">
        <v>3586.5</v>
      </c>
      <c r="D2785">
        <v>87.674890000000005</v>
      </c>
    </row>
    <row r="2786" spans="3:4" x14ac:dyDescent="0.25">
      <c r="C2786">
        <v>3587.3</v>
      </c>
      <c r="D2786">
        <v>87.730490000000003</v>
      </c>
    </row>
    <row r="2787" spans="3:4" x14ac:dyDescent="0.25">
      <c r="C2787">
        <v>3588</v>
      </c>
      <c r="D2787">
        <v>87.786079999999998</v>
      </c>
    </row>
    <row r="2788" spans="3:4" x14ac:dyDescent="0.25">
      <c r="C2788">
        <v>3588.8</v>
      </c>
      <c r="D2788">
        <v>87.830560000000006</v>
      </c>
    </row>
    <row r="2789" spans="3:4" x14ac:dyDescent="0.25">
      <c r="C2789">
        <v>3589.5</v>
      </c>
      <c r="D2789">
        <v>87.886160000000004</v>
      </c>
    </row>
    <row r="2790" spans="3:4" x14ac:dyDescent="0.25">
      <c r="C2790">
        <v>3590.3</v>
      </c>
      <c r="D2790">
        <v>87.952870000000004</v>
      </c>
    </row>
    <row r="2791" spans="3:4" x14ac:dyDescent="0.25">
      <c r="C2791">
        <v>3591</v>
      </c>
      <c r="D2791">
        <v>88.019589999999994</v>
      </c>
    </row>
    <row r="2792" spans="3:4" x14ac:dyDescent="0.25">
      <c r="C2792">
        <v>3591.8</v>
      </c>
      <c r="D2792">
        <v>88.09742</v>
      </c>
    </row>
    <row r="2793" spans="3:4" x14ac:dyDescent="0.25">
      <c r="C2793">
        <v>3592.5</v>
      </c>
      <c r="D2793">
        <v>88.164140000000003</v>
      </c>
    </row>
    <row r="2794" spans="3:4" x14ac:dyDescent="0.25">
      <c r="C2794">
        <v>3593.3</v>
      </c>
      <c r="D2794">
        <v>88.230850000000004</v>
      </c>
    </row>
    <row r="2795" spans="3:4" x14ac:dyDescent="0.25">
      <c r="C2795">
        <v>3594</v>
      </c>
      <c r="D2795">
        <v>88.275329999999997</v>
      </c>
    </row>
    <row r="2796" spans="3:4" x14ac:dyDescent="0.25">
      <c r="C2796">
        <v>3594.8</v>
      </c>
      <c r="D2796">
        <v>88.319810000000004</v>
      </c>
    </row>
    <row r="2797" spans="3:4" x14ac:dyDescent="0.25">
      <c r="C2797">
        <v>3595.5</v>
      </c>
      <c r="D2797">
        <v>88.364279999999994</v>
      </c>
    </row>
    <row r="2798" spans="3:4" x14ac:dyDescent="0.25">
      <c r="C2798">
        <v>3596.3</v>
      </c>
      <c r="D2798">
        <v>88.430999999999997</v>
      </c>
    </row>
    <row r="2799" spans="3:4" x14ac:dyDescent="0.25">
      <c r="C2799">
        <v>3597</v>
      </c>
      <c r="D2799">
        <v>88.508830000000003</v>
      </c>
    </row>
    <row r="2800" spans="3:4" x14ac:dyDescent="0.25">
      <c r="C2800">
        <v>3597.8</v>
      </c>
      <c r="D2800">
        <v>88.597790000000003</v>
      </c>
    </row>
    <row r="2801" spans="3:4" x14ac:dyDescent="0.25">
      <c r="C2801">
        <v>3598.5</v>
      </c>
      <c r="D2801">
        <v>88.68674</v>
      </c>
    </row>
    <row r="2802" spans="3:4" x14ac:dyDescent="0.25">
      <c r="C2802">
        <v>3599.3</v>
      </c>
      <c r="D2802">
        <v>88.753450000000001</v>
      </c>
    </row>
    <row r="2803" spans="3:4" x14ac:dyDescent="0.25">
      <c r="C2803">
        <v>3600</v>
      </c>
      <c r="D2803">
        <v>88.820170000000005</v>
      </c>
    </row>
    <row r="2804" spans="3:4" x14ac:dyDescent="0.25">
      <c r="C2804">
        <v>3600.8</v>
      </c>
      <c r="D2804">
        <v>88.886880000000005</v>
      </c>
    </row>
    <row r="2805" spans="3:4" x14ac:dyDescent="0.25">
      <c r="C2805">
        <v>3601.5</v>
      </c>
      <c r="D2805">
        <v>88.942480000000003</v>
      </c>
    </row>
    <row r="2806" spans="3:4" x14ac:dyDescent="0.25">
      <c r="C2806">
        <v>3602.3</v>
      </c>
      <c r="D2806">
        <v>89.009200000000007</v>
      </c>
    </row>
    <row r="2807" spans="3:4" x14ac:dyDescent="0.25">
      <c r="C2807">
        <v>3603</v>
      </c>
      <c r="D2807">
        <v>89.075909999999993</v>
      </c>
    </row>
    <row r="2808" spans="3:4" x14ac:dyDescent="0.25">
      <c r="C2808">
        <v>3603.8</v>
      </c>
      <c r="D2808">
        <v>89.153750000000002</v>
      </c>
    </row>
    <row r="2809" spans="3:4" x14ac:dyDescent="0.25">
      <c r="C2809">
        <v>3604.5</v>
      </c>
      <c r="D2809">
        <v>89.209339999999997</v>
      </c>
    </row>
    <row r="2810" spans="3:4" x14ac:dyDescent="0.25">
      <c r="C2810">
        <v>3605.3</v>
      </c>
      <c r="D2810">
        <v>89.276060000000001</v>
      </c>
    </row>
    <row r="2811" spans="3:4" x14ac:dyDescent="0.25">
      <c r="C2811">
        <v>3606</v>
      </c>
      <c r="D2811">
        <v>89.320530000000005</v>
      </c>
    </row>
    <row r="2812" spans="3:4" x14ac:dyDescent="0.25">
      <c r="C2812">
        <v>3606.8</v>
      </c>
      <c r="D2812">
        <v>89.376130000000003</v>
      </c>
    </row>
    <row r="2813" spans="3:4" x14ac:dyDescent="0.25">
      <c r="C2813">
        <v>3607.5</v>
      </c>
      <c r="D2813">
        <v>89.420609999999996</v>
      </c>
    </row>
    <row r="2814" spans="3:4" x14ac:dyDescent="0.25">
      <c r="C2814">
        <v>3608.3</v>
      </c>
      <c r="D2814">
        <v>89.476200000000006</v>
      </c>
    </row>
    <row r="2815" spans="3:4" x14ac:dyDescent="0.25">
      <c r="C2815">
        <v>3609</v>
      </c>
      <c r="D2815">
        <v>89.520679999999999</v>
      </c>
    </row>
    <row r="2816" spans="3:4" x14ac:dyDescent="0.25">
      <c r="C2816">
        <v>3609.8</v>
      </c>
      <c r="D2816">
        <v>89.587389999999999</v>
      </c>
    </row>
    <row r="2817" spans="3:4" x14ac:dyDescent="0.25">
      <c r="C2817">
        <v>3610.5</v>
      </c>
      <c r="D2817">
        <v>89.642989999999998</v>
      </c>
    </row>
    <row r="2818" spans="3:4" x14ac:dyDescent="0.25">
      <c r="C2818">
        <v>3611.3</v>
      </c>
      <c r="D2818">
        <v>89.687470000000005</v>
      </c>
    </row>
    <row r="2819" spans="3:4" x14ac:dyDescent="0.25">
      <c r="C2819">
        <v>3612</v>
      </c>
      <c r="D2819">
        <v>89.720820000000003</v>
      </c>
    </row>
    <row r="2820" spans="3:4" x14ac:dyDescent="0.25">
      <c r="C2820">
        <v>3612.8</v>
      </c>
      <c r="D2820">
        <v>89.754180000000005</v>
      </c>
    </row>
    <row r="2821" spans="3:4" x14ac:dyDescent="0.25">
      <c r="C2821">
        <v>3613.5</v>
      </c>
      <c r="D2821">
        <v>89.798659999999998</v>
      </c>
    </row>
    <row r="2822" spans="3:4" x14ac:dyDescent="0.25">
      <c r="C2822">
        <v>3614.3</v>
      </c>
      <c r="D2822">
        <v>89.83202</v>
      </c>
    </row>
    <row r="2823" spans="3:4" x14ac:dyDescent="0.25">
      <c r="C2823">
        <v>3615</v>
      </c>
      <c r="D2823">
        <v>89.865369999999999</v>
      </c>
    </row>
    <row r="2824" spans="3:4" x14ac:dyDescent="0.25">
      <c r="C2824">
        <v>3615.8</v>
      </c>
      <c r="D2824">
        <v>89.876490000000004</v>
      </c>
    </row>
    <row r="2825" spans="3:4" x14ac:dyDescent="0.25">
      <c r="C2825">
        <v>3616.5</v>
      </c>
      <c r="D2825">
        <v>89.876490000000004</v>
      </c>
    </row>
    <row r="2826" spans="3:4" x14ac:dyDescent="0.25">
      <c r="C2826">
        <v>3617.3</v>
      </c>
      <c r="D2826">
        <v>89.887609999999995</v>
      </c>
    </row>
    <row r="2827" spans="3:4" x14ac:dyDescent="0.25">
      <c r="C2827">
        <v>3618</v>
      </c>
      <c r="D2827">
        <v>89.909850000000006</v>
      </c>
    </row>
    <row r="2828" spans="3:4" x14ac:dyDescent="0.25">
      <c r="C2828">
        <v>3618.8</v>
      </c>
      <c r="D2828">
        <v>89.920969999999997</v>
      </c>
    </row>
    <row r="2829" spans="3:4" x14ac:dyDescent="0.25">
      <c r="C2829">
        <v>3619.5</v>
      </c>
      <c r="D2829">
        <v>89.932090000000002</v>
      </c>
    </row>
    <row r="2830" spans="3:4" x14ac:dyDescent="0.25">
      <c r="C2830">
        <v>3620.3</v>
      </c>
      <c r="D2830">
        <v>89.920969999999997</v>
      </c>
    </row>
    <row r="2831" spans="3:4" x14ac:dyDescent="0.25">
      <c r="C2831">
        <v>3621</v>
      </c>
      <c r="D2831">
        <v>89.920969999999997</v>
      </c>
    </row>
    <row r="2832" spans="3:4" x14ac:dyDescent="0.25">
      <c r="C2832">
        <v>3621.8</v>
      </c>
      <c r="D2832">
        <v>89.909850000000006</v>
      </c>
    </row>
    <row r="2833" spans="3:4" x14ac:dyDescent="0.25">
      <c r="C2833">
        <v>3622.5</v>
      </c>
      <c r="D2833">
        <v>89.920969999999997</v>
      </c>
    </row>
    <row r="2834" spans="3:4" x14ac:dyDescent="0.25">
      <c r="C2834">
        <v>3623.3</v>
      </c>
      <c r="D2834">
        <v>89.909850000000006</v>
      </c>
    </row>
    <row r="2835" spans="3:4" x14ac:dyDescent="0.25">
      <c r="C2835">
        <v>3624</v>
      </c>
      <c r="D2835">
        <v>89.89873</v>
      </c>
    </row>
    <row r="2836" spans="3:4" x14ac:dyDescent="0.25">
      <c r="C2836">
        <v>3624.8</v>
      </c>
      <c r="D2836">
        <v>89.887609999999995</v>
      </c>
    </row>
    <row r="2837" spans="3:4" x14ac:dyDescent="0.25">
      <c r="C2837">
        <v>3625.5</v>
      </c>
      <c r="D2837">
        <v>89.876490000000004</v>
      </c>
    </row>
    <row r="2838" spans="3:4" x14ac:dyDescent="0.25">
      <c r="C2838">
        <v>3626.3</v>
      </c>
      <c r="D2838">
        <v>89.865369999999999</v>
      </c>
    </row>
    <row r="2839" spans="3:4" x14ac:dyDescent="0.25">
      <c r="C2839">
        <v>3627</v>
      </c>
      <c r="D2839">
        <v>89.865369999999999</v>
      </c>
    </row>
    <row r="2840" spans="3:4" x14ac:dyDescent="0.25">
      <c r="C2840">
        <v>3627.8</v>
      </c>
      <c r="D2840">
        <v>89.854259999999996</v>
      </c>
    </row>
    <row r="2841" spans="3:4" x14ac:dyDescent="0.25">
      <c r="C2841">
        <v>3628.5</v>
      </c>
      <c r="D2841">
        <v>89.843140000000005</v>
      </c>
    </row>
    <row r="2842" spans="3:4" x14ac:dyDescent="0.25">
      <c r="C2842">
        <v>3629.3</v>
      </c>
      <c r="D2842">
        <v>89.843140000000005</v>
      </c>
    </row>
    <row r="2843" spans="3:4" x14ac:dyDescent="0.25">
      <c r="C2843">
        <v>3630</v>
      </c>
      <c r="D2843">
        <v>89.83202</v>
      </c>
    </row>
    <row r="2844" spans="3:4" x14ac:dyDescent="0.25">
      <c r="C2844">
        <v>3630.8</v>
      </c>
      <c r="D2844">
        <v>89.809780000000003</v>
      </c>
    </row>
    <row r="2845" spans="3:4" x14ac:dyDescent="0.25">
      <c r="C2845">
        <v>3631.5</v>
      </c>
      <c r="D2845">
        <v>89.798659999999998</v>
      </c>
    </row>
    <row r="2846" spans="3:4" x14ac:dyDescent="0.25">
      <c r="C2846">
        <v>3632.3</v>
      </c>
      <c r="D2846">
        <v>89.776420000000002</v>
      </c>
    </row>
    <row r="2847" spans="3:4" x14ac:dyDescent="0.25">
      <c r="C2847">
        <v>3633</v>
      </c>
      <c r="D2847">
        <v>89.765299999999996</v>
      </c>
    </row>
    <row r="2848" spans="3:4" x14ac:dyDescent="0.25">
      <c r="C2848">
        <v>3633.8</v>
      </c>
      <c r="D2848">
        <v>89.754180000000005</v>
      </c>
    </row>
    <row r="2849" spans="3:4" x14ac:dyDescent="0.25">
      <c r="C2849">
        <v>3634.5</v>
      </c>
      <c r="D2849">
        <v>89.720820000000003</v>
      </c>
    </row>
    <row r="2850" spans="3:4" x14ac:dyDescent="0.25">
      <c r="C2850">
        <v>3635.3</v>
      </c>
      <c r="D2850">
        <v>89.687470000000005</v>
      </c>
    </row>
    <row r="2851" spans="3:4" x14ac:dyDescent="0.25">
      <c r="C2851">
        <v>3636</v>
      </c>
      <c r="D2851">
        <v>89.654110000000003</v>
      </c>
    </row>
    <row r="2852" spans="3:4" x14ac:dyDescent="0.25">
      <c r="C2852">
        <v>3636.8</v>
      </c>
      <c r="D2852">
        <v>89.609629999999996</v>
      </c>
    </row>
    <row r="2853" spans="3:4" x14ac:dyDescent="0.25">
      <c r="C2853">
        <v>3637.5</v>
      </c>
      <c r="D2853">
        <v>89.576279999999997</v>
      </c>
    </row>
    <row r="2854" spans="3:4" x14ac:dyDescent="0.25">
      <c r="C2854">
        <v>3638.3</v>
      </c>
      <c r="D2854">
        <v>89.531800000000004</v>
      </c>
    </row>
    <row r="2855" spans="3:4" x14ac:dyDescent="0.25">
      <c r="C2855">
        <v>3639</v>
      </c>
      <c r="D2855">
        <v>89.46508</v>
      </c>
    </row>
    <row r="2856" spans="3:4" x14ac:dyDescent="0.25">
      <c r="C2856">
        <v>3639.8</v>
      </c>
      <c r="D2856">
        <v>89.39837</v>
      </c>
    </row>
    <row r="2857" spans="3:4" x14ac:dyDescent="0.25">
      <c r="C2857">
        <v>3640.5</v>
      </c>
      <c r="D2857">
        <v>89.331649999999996</v>
      </c>
    </row>
    <row r="2858" spans="3:4" x14ac:dyDescent="0.25">
      <c r="C2858">
        <v>3641.3</v>
      </c>
      <c r="D2858">
        <v>89.276060000000001</v>
      </c>
    </row>
    <row r="2859" spans="3:4" x14ac:dyDescent="0.25">
      <c r="C2859">
        <v>3642</v>
      </c>
      <c r="D2859">
        <v>89.231579999999994</v>
      </c>
    </row>
    <row r="2860" spans="3:4" x14ac:dyDescent="0.25">
      <c r="C2860">
        <v>3642.8</v>
      </c>
      <c r="D2860">
        <v>89.187100000000001</v>
      </c>
    </row>
    <row r="2861" spans="3:4" x14ac:dyDescent="0.25">
      <c r="C2861">
        <v>3643.5</v>
      </c>
      <c r="D2861">
        <v>89.153750000000002</v>
      </c>
    </row>
    <row r="2862" spans="3:4" x14ac:dyDescent="0.25">
      <c r="C2862">
        <v>3644.3</v>
      </c>
      <c r="D2862">
        <v>89.109269999999995</v>
      </c>
    </row>
    <row r="2863" spans="3:4" x14ac:dyDescent="0.25">
      <c r="C2863">
        <v>3645</v>
      </c>
      <c r="D2863">
        <v>89.042550000000006</v>
      </c>
    </row>
    <row r="2864" spans="3:4" x14ac:dyDescent="0.25">
      <c r="C2864">
        <v>3645.8</v>
      </c>
      <c r="D2864">
        <v>88.986959999999996</v>
      </c>
    </row>
    <row r="2865" spans="3:4" x14ac:dyDescent="0.25">
      <c r="C2865">
        <v>3646.5</v>
      </c>
      <c r="D2865">
        <v>88.920240000000007</v>
      </c>
    </row>
    <row r="2866" spans="3:4" x14ac:dyDescent="0.25">
      <c r="C2866">
        <v>3647.3</v>
      </c>
      <c r="D2866">
        <v>88.853530000000006</v>
      </c>
    </row>
    <row r="2867" spans="3:4" x14ac:dyDescent="0.25">
      <c r="C2867">
        <v>3648</v>
      </c>
      <c r="D2867">
        <v>88.786810000000003</v>
      </c>
    </row>
    <row r="2868" spans="3:4" x14ac:dyDescent="0.25">
      <c r="C2868">
        <v>3648.8</v>
      </c>
      <c r="D2868">
        <v>88.697860000000006</v>
      </c>
    </row>
    <row r="2869" spans="3:4" x14ac:dyDescent="0.25">
      <c r="C2869">
        <v>3649.5</v>
      </c>
      <c r="D2869">
        <v>88.620019999999997</v>
      </c>
    </row>
    <row r="2870" spans="3:4" x14ac:dyDescent="0.25">
      <c r="C2870">
        <v>3650.3</v>
      </c>
      <c r="D2870">
        <v>88.53107</v>
      </c>
    </row>
    <row r="2871" spans="3:4" x14ac:dyDescent="0.25">
      <c r="C2871">
        <v>3651</v>
      </c>
      <c r="D2871">
        <v>88.464359999999999</v>
      </c>
    </row>
    <row r="2872" spans="3:4" x14ac:dyDescent="0.25">
      <c r="C2872">
        <v>3651.8</v>
      </c>
      <c r="D2872">
        <v>88.408760000000001</v>
      </c>
    </row>
    <row r="2873" spans="3:4" x14ac:dyDescent="0.25">
      <c r="C2873">
        <v>3652.5</v>
      </c>
      <c r="D2873">
        <v>88.364279999999994</v>
      </c>
    </row>
    <row r="2874" spans="3:4" x14ac:dyDescent="0.25">
      <c r="C2874">
        <v>3653.3</v>
      </c>
      <c r="D2874">
        <v>88.319810000000004</v>
      </c>
    </row>
    <row r="2875" spans="3:4" x14ac:dyDescent="0.25">
      <c r="C2875">
        <v>3654</v>
      </c>
      <c r="D2875">
        <v>88.275329999999997</v>
      </c>
    </row>
    <row r="2876" spans="3:4" x14ac:dyDescent="0.25">
      <c r="C2876">
        <v>3654.8</v>
      </c>
      <c r="D2876">
        <v>88.219729999999998</v>
      </c>
    </row>
    <row r="2877" spans="3:4" x14ac:dyDescent="0.25">
      <c r="C2877">
        <v>3655.5</v>
      </c>
      <c r="D2877">
        <v>88.164140000000003</v>
      </c>
    </row>
    <row r="2878" spans="3:4" x14ac:dyDescent="0.25">
      <c r="C2878">
        <v>3656.3</v>
      </c>
      <c r="D2878">
        <v>88.119659999999996</v>
      </c>
    </row>
    <row r="2879" spans="3:4" x14ac:dyDescent="0.25">
      <c r="C2879">
        <v>3657</v>
      </c>
      <c r="D2879">
        <v>88.086299999999994</v>
      </c>
    </row>
    <row r="2880" spans="3:4" x14ac:dyDescent="0.25">
      <c r="C2880">
        <v>3657.8</v>
      </c>
      <c r="D2880">
        <v>88.064059999999998</v>
      </c>
    </row>
    <row r="2881" spans="3:4" x14ac:dyDescent="0.25">
      <c r="C2881">
        <v>3658.5</v>
      </c>
      <c r="D2881">
        <v>88.052940000000007</v>
      </c>
    </row>
    <row r="2882" spans="3:4" x14ac:dyDescent="0.25">
      <c r="C2882">
        <v>3659.3</v>
      </c>
      <c r="D2882">
        <v>88.052940000000007</v>
      </c>
    </row>
    <row r="2883" spans="3:4" x14ac:dyDescent="0.25">
      <c r="C2883">
        <v>3660</v>
      </c>
      <c r="D2883">
        <v>88.052940000000007</v>
      </c>
    </row>
    <row r="2884" spans="3:4" x14ac:dyDescent="0.25">
      <c r="C2884">
        <v>3660.8</v>
      </c>
      <c r="D2884">
        <v>88.064059999999998</v>
      </c>
    </row>
    <row r="2885" spans="3:4" x14ac:dyDescent="0.25">
      <c r="C2885">
        <v>3661.5</v>
      </c>
      <c r="D2885">
        <v>88.086299999999994</v>
      </c>
    </row>
    <row r="2886" spans="3:4" x14ac:dyDescent="0.25">
      <c r="C2886">
        <v>3662.3</v>
      </c>
      <c r="D2886">
        <v>88.119659999999996</v>
      </c>
    </row>
    <row r="2887" spans="3:4" x14ac:dyDescent="0.25">
      <c r="C2887">
        <v>3663</v>
      </c>
      <c r="D2887">
        <v>88.153019999999998</v>
      </c>
    </row>
    <row r="2888" spans="3:4" x14ac:dyDescent="0.25">
      <c r="C2888">
        <v>3663.8</v>
      </c>
      <c r="D2888">
        <v>88.208609999999993</v>
      </c>
    </row>
    <row r="2889" spans="3:4" x14ac:dyDescent="0.25">
      <c r="C2889">
        <v>3664.5</v>
      </c>
      <c r="D2889">
        <v>88.25309</v>
      </c>
    </row>
    <row r="2890" spans="3:4" x14ac:dyDescent="0.25">
      <c r="C2890">
        <v>3665.3</v>
      </c>
      <c r="D2890">
        <v>88.297569999999993</v>
      </c>
    </row>
    <row r="2891" spans="3:4" x14ac:dyDescent="0.25">
      <c r="C2891">
        <v>3666</v>
      </c>
      <c r="D2891">
        <v>88.342039999999997</v>
      </c>
    </row>
    <row r="2892" spans="3:4" x14ac:dyDescent="0.25">
      <c r="C2892">
        <v>3666.8</v>
      </c>
      <c r="D2892">
        <v>88.408760000000001</v>
      </c>
    </row>
    <row r="2893" spans="3:4" x14ac:dyDescent="0.25">
      <c r="C2893">
        <v>3667.5</v>
      </c>
      <c r="D2893">
        <v>88.486590000000007</v>
      </c>
    </row>
    <row r="2894" spans="3:4" x14ac:dyDescent="0.25">
      <c r="C2894">
        <v>3668.3</v>
      </c>
      <c r="D2894">
        <v>88.564430000000002</v>
      </c>
    </row>
    <row r="2895" spans="3:4" x14ac:dyDescent="0.25">
      <c r="C2895">
        <v>3669</v>
      </c>
      <c r="D2895">
        <v>88.642259999999993</v>
      </c>
    </row>
    <row r="2896" spans="3:4" x14ac:dyDescent="0.25">
      <c r="C2896">
        <v>3669.8</v>
      </c>
      <c r="D2896">
        <v>88.708979999999997</v>
      </c>
    </row>
    <row r="2897" spans="3:4" x14ac:dyDescent="0.25">
      <c r="C2897">
        <v>3670.5</v>
      </c>
      <c r="D2897">
        <v>88.786810000000003</v>
      </c>
    </row>
    <row r="2898" spans="3:4" x14ac:dyDescent="0.25">
      <c r="C2898">
        <v>3671.3</v>
      </c>
      <c r="D2898">
        <v>88.864649999999997</v>
      </c>
    </row>
    <row r="2899" spans="3:4" x14ac:dyDescent="0.25">
      <c r="C2899">
        <v>3672</v>
      </c>
      <c r="D2899">
        <v>88.931359999999998</v>
      </c>
    </row>
    <row r="2900" spans="3:4" x14ac:dyDescent="0.25">
      <c r="C2900">
        <v>3672.8</v>
      </c>
      <c r="D2900">
        <v>89.009200000000007</v>
      </c>
    </row>
    <row r="2901" spans="3:4" x14ac:dyDescent="0.25">
      <c r="C2901">
        <v>3673.5</v>
      </c>
      <c r="D2901">
        <v>89.075909999999993</v>
      </c>
    </row>
    <row r="2902" spans="3:4" x14ac:dyDescent="0.25">
      <c r="C2902">
        <v>3674.3</v>
      </c>
      <c r="D2902">
        <v>89.164860000000004</v>
      </c>
    </row>
    <row r="2903" spans="3:4" x14ac:dyDescent="0.25">
      <c r="C2903">
        <v>3675</v>
      </c>
      <c r="D2903">
        <v>89.253820000000005</v>
      </c>
    </row>
    <row r="2904" spans="3:4" x14ac:dyDescent="0.25">
      <c r="C2904">
        <v>3675.8</v>
      </c>
      <c r="D2904">
        <v>89.353890000000007</v>
      </c>
    </row>
    <row r="2905" spans="3:4" x14ac:dyDescent="0.25">
      <c r="C2905">
        <v>3676.5</v>
      </c>
      <c r="D2905">
        <v>89.453959999999995</v>
      </c>
    </row>
    <row r="2906" spans="3:4" x14ac:dyDescent="0.25">
      <c r="C2906">
        <v>3677.3</v>
      </c>
      <c r="D2906">
        <v>89.554040000000001</v>
      </c>
    </row>
    <row r="2907" spans="3:4" x14ac:dyDescent="0.25">
      <c r="C2907">
        <v>3678</v>
      </c>
      <c r="D2907">
        <v>89.642989999999998</v>
      </c>
    </row>
    <row r="2908" spans="3:4" x14ac:dyDescent="0.25">
      <c r="C2908">
        <v>3678.8</v>
      </c>
      <c r="D2908">
        <v>89.720820000000003</v>
      </c>
    </row>
    <row r="2909" spans="3:4" x14ac:dyDescent="0.25">
      <c r="C2909">
        <v>3679.5</v>
      </c>
      <c r="D2909">
        <v>89.787540000000007</v>
      </c>
    </row>
    <row r="2910" spans="3:4" x14ac:dyDescent="0.25">
      <c r="C2910">
        <v>3680.3</v>
      </c>
      <c r="D2910">
        <v>89.854259999999996</v>
      </c>
    </row>
    <row r="2911" spans="3:4" x14ac:dyDescent="0.25">
      <c r="C2911">
        <v>3681</v>
      </c>
      <c r="D2911">
        <v>89.932090000000002</v>
      </c>
    </row>
    <row r="2912" spans="3:4" x14ac:dyDescent="0.25">
      <c r="C2912">
        <v>3681.8</v>
      </c>
      <c r="D2912">
        <v>90.009919999999994</v>
      </c>
    </row>
    <row r="2913" spans="3:4" x14ac:dyDescent="0.25">
      <c r="C2913">
        <v>3682.5</v>
      </c>
      <c r="D2913">
        <v>90.087760000000003</v>
      </c>
    </row>
    <row r="2914" spans="3:4" x14ac:dyDescent="0.25">
      <c r="C2914">
        <v>3683.3</v>
      </c>
      <c r="D2914">
        <v>90.154470000000003</v>
      </c>
    </row>
    <row r="2915" spans="3:4" x14ac:dyDescent="0.25">
      <c r="C2915">
        <v>3684</v>
      </c>
      <c r="D2915">
        <v>90.221190000000007</v>
      </c>
    </row>
    <row r="2916" spans="3:4" x14ac:dyDescent="0.25">
      <c r="C2916">
        <v>3684.8</v>
      </c>
      <c r="D2916">
        <v>90.276780000000002</v>
      </c>
    </row>
    <row r="2917" spans="3:4" x14ac:dyDescent="0.25">
      <c r="C2917">
        <v>3685.5</v>
      </c>
      <c r="D2917">
        <v>90.354619999999997</v>
      </c>
    </row>
    <row r="2918" spans="3:4" x14ac:dyDescent="0.25">
      <c r="C2918">
        <v>3686.3</v>
      </c>
      <c r="D2918">
        <v>90.443569999999994</v>
      </c>
    </row>
    <row r="2919" spans="3:4" x14ac:dyDescent="0.25">
      <c r="C2919">
        <v>3687</v>
      </c>
      <c r="D2919">
        <v>90.554760000000002</v>
      </c>
    </row>
    <row r="2920" spans="3:4" x14ac:dyDescent="0.25">
      <c r="C2920">
        <v>3687.8</v>
      </c>
      <c r="D2920">
        <v>90.665959999999998</v>
      </c>
    </row>
    <row r="2921" spans="3:4" x14ac:dyDescent="0.25">
      <c r="C2921">
        <v>3688.5</v>
      </c>
      <c r="D2921">
        <v>90.766030000000001</v>
      </c>
    </row>
    <row r="2922" spans="3:4" x14ac:dyDescent="0.25">
      <c r="C2922">
        <v>3689.3</v>
      </c>
      <c r="D2922">
        <v>90.832740000000001</v>
      </c>
    </row>
    <row r="2923" spans="3:4" x14ac:dyDescent="0.25">
      <c r="C2923">
        <v>3690</v>
      </c>
      <c r="D2923">
        <v>90.877219999999994</v>
      </c>
    </row>
    <row r="2924" spans="3:4" x14ac:dyDescent="0.25">
      <c r="C2924">
        <v>3690.8</v>
      </c>
      <c r="D2924">
        <v>90.910579999999996</v>
      </c>
    </row>
    <row r="2925" spans="3:4" x14ac:dyDescent="0.25">
      <c r="C2925">
        <v>3691.5</v>
      </c>
      <c r="D2925">
        <v>90.943939999999998</v>
      </c>
    </row>
    <row r="2926" spans="3:4" x14ac:dyDescent="0.25">
      <c r="C2926">
        <v>3692.3</v>
      </c>
      <c r="D2926">
        <v>90.977289999999996</v>
      </c>
    </row>
    <row r="2927" spans="3:4" x14ac:dyDescent="0.25">
      <c r="C2927">
        <v>3693</v>
      </c>
      <c r="D2927">
        <v>91.021770000000004</v>
      </c>
    </row>
    <row r="2928" spans="3:4" x14ac:dyDescent="0.25">
      <c r="C2928">
        <v>3693.8</v>
      </c>
      <c r="D2928">
        <v>91.066249999999997</v>
      </c>
    </row>
    <row r="2929" spans="3:4" x14ac:dyDescent="0.25">
      <c r="C2929">
        <v>3694.5</v>
      </c>
      <c r="D2929">
        <v>91.121840000000006</v>
      </c>
    </row>
    <row r="2930" spans="3:4" x14ac:dyDescent="0.25">
      <c r="C2930">
        <v>3695.3</v>
      </c>
      <c r="D2930">
        <v>91.166319999999999</v>
      </c>
    </row>
    <row r="2931" spans="3:4" x14ac:dyDescent="0.25">
      <c r="C2931">
        <v>3696</v>
      </c>
      <c r="D2931">
        <v>91.221919999999997</v>
      </c>
    </row>
    <row r="2932" spans="3:4" x14ac:dyDescent="0.25">
      <c r="C2932">
        <v>3696.8</v>
      </c>
      <c r="D2932">
        <v>91.266390000000001</v>
      </c>
    </row>
    <row r="2933" spans="3:4" x14ac:dyDescent="0.25">
      <c r="C2933">
        <v>3697.5</v>
      </c>
      <c r="D2933">
        <v>91.288629999999998</v>
      </c>
    </row>
    <row r="2934" spans="3:4" x14ac:dyDescent="0.25">
      <c r="C2934">
        <v>3698.3</v>
      </c>
      <c r="D2934">
        <v>91.310869999999994</v>
      </c>
    </row>
    <row r="2935" spans="3:4" x14ac:dyDescent="0.25">
      <c r="C2935">
        <v>3699</v>
      </c>
      <c r="D2935">
        <v>91.333110000000005</v>
      </c>
    </row>
    <row r="2936" spans="3:4" x14ac:dyDescent="0.25">
      <c r="C2936">
        <v>3699.8</v>
      </c>
      <c r="D2936">
        <v>91.355350000000001</v>
      </c>
    </row>
    <row r="2937" spans="3:4" x14ac:dyDescent="0.25">
      <c r="C2937">
        <v>3700.5</v>
      </c>
      <c r="D2937">
        <v>91.377589999999998</v>
      </c>
    </row>
    <row r="2938" spans="3:4" x14ac:dyDescent="0.25">
      <c r="C2938">
        <v>3701.3</v>
      </c>
      <c r="D2938">
        <v>91.399820000000005</v>
      </c>
    </row>
    <row r="2939" spans="3:4" x14ac:dyDescent="0.25">
      <c r="C2939">
        <v>3702</v>
      </c>
      <c r="D2939">
        <v>91.422060000000002</v>
      </c>
    </row>
    <row r="2940" spans="3:4" x14ac:dyDescent="0.25">
      <c r="C2940">
        <v>3702.8</v>
      </c>
      <c r="D2940">
        <v>91.433179999999993</v>
      </c>
    </row>
    <row r="2941" spans="3:4" x14ac:dyDescent="0.25">
      <c r="C2941">
        <v>3703.5</v>
      </c>
      <c r="D2941">
        <v>91.444299999999998</v>
      </c>
    </row>
    <row r="2942" spans="3:4" x14ac:dyDescent="0.25">
      <c r="C2942">
        <v>3704.3</v>
      </c>
      <c r="D2942">
        <v>91.455420000000004</v>
      </c>
    </row>
    <row r="2943" spans="3:4" x14ac:dyDescent="0.25">
      <c r="C2943">
        <v>3705</v>
      </c>
      <c r="D2943">
        <v>91.455420000000004</v>
      </c>
    </row>
    <row r="2944" spans="3:4" x14ac:dyDescent="0.25">
      <c r="C2944">
        <v>3705.8</v>
      </c>
      <c r="D2944">
        <v>91.466539999999995</v>
      </c>
    </row>
    <row r="2945" spans="3:4" x14ac:dyDescent="0.25">
      <c r="C2945">
        <v>3706.5</v>
      </c>
      <c r="D2945">
        <v>91.466539999999995</v>
      </c>
    </row>
    <row r="2946" spans="3:4" x14ac:dyDescent="0.25">
      <c r="C2946">
        <v>3707.3</v>
      </c>
      <c r="D2946">
        <v>91.466539999999995</v>
      </c>
    </row>
    <row r="2947" spans="3:4" x14ac:dyDescent="0.25">
      <c r="C2947">
        <v>3708</v>
      </c>
      <c r="D2947">
        <v>91.455420000000004</v>
      </c>
    </row>
    <row r="2948" spans="3:4" x14ac:dyDescent="0.25">
      <c r="C2948">
        <v>3708.8</v>
      </c>
      <c r="D2948">
        <v>91.444299999999998</v>
      </c>
    </row>
    <row r="2949" spans="3:4" x14ac:dyDescent="0.25">
      <c r="C2949">
        <v>3709.5</v>
      </c>
      <c r="D2949">
        <v>91.433179999999993</v>
      </c>
    </row>
    <row r="2950" spans="3:4" x14ac:dyDescent="0.25">
      <c r="C2950">
        <v>3710.3</v>
      </c>
      <c r="D2950">
        <v>91.410939999999997</v>
      </c>
    </row>
    <row r="2951" spans="3:4" x14ac:dyDescent="0.25">
      <c r="C2951">
        <v>3711</v>
      </c>
      <c r="D2951">
        <v>91.3887</v>
      </c>
    </row>
    <row r="2952" spans="3:4" x14ac:dyDescent="0.25">
      <c r="C2952">
        <v>3711.8</v>
      </c>
      <c r="D2952">
        <v>91.377589999999998</v>
      </c>
    </row>
    <row r="2953" spans="3:4" x14ac:dyDescent="0.25">
      <c r="C2953">
        <v>3712.5</v>
      </c>
      <c r="D2953">
        <v>91.355350000000001</v>
      </c>
    </row>
    <row r="2954" spans="3:4" x14ac:dyDescent="0.25">
      <c r="C2954">
        <v>3713.3</v>
      </c>
      <c r="D2954">
        <v>91.344229999999996</v>
      </c>
    </row>
    <row r="2955" spans="3:4" x14ac:dyDescent="0.25">
      <c r="C2955">
        <v>3714</v>
      </c>
      <c r="D2955">
        <v>91.32199</v>
      </c>
    </row>
    <row r="2956" spans="3:4" x14ac:dyDescent="0.25">
      <c r="C2956">
        <v>3714.8</v>
      </c>
      <c r="D2956">
        <v>91.288629999999998</v>
      </c>
    </row>
    <row r="2957" spans="3:4" x14ac:dyDescent="0.25">
      <c r="C2957">
        <v>3715.5</v>
      </c>
      <c r="D2957">
        <v>91.266390000000001</v>
      </c>
    </row>
    <row r="2958" spans="3:4" x14ac:dyDescent="0.25">
      <c r="C2958">
        <v>3716.3</v>
      </c>
      <c r="D2958">
        <v>91.255269999999996</v>
      </c>
    </row>
    <row r="2959" spans="3:4" x14ac:dyDescent="0.25">
      <c r="C2959">
        <v>3717</v>
      </c>
      <c r="D2959">
        <v>91.255269999999996</v>
      </c>
    </row>
    <row r="2960" spans="3:4" x14ac:dyDescent="0.25">
      <c r="C2960">
        <v>3717.8</v>
      </c>
      <c r="D2960">
        <v>91.255269999999996</v>
      </c>
    </row>
    <row r="2961" spans="3:4" x14ac:dyDescent="0.25">
      <c r="C2961">
        <v>3718.5</v>
      </c>
      <c r="D2961">
        <v>91.244159999999994</v>
      </c>
    </row>
    <row r="2962" spans="3:4" x14ac:dyDescent="0.25">
      <c r="C2962">
        <v>3719.3</v>
      </c>
      <c r="D2962">
        <v>91.221919999999997</v>
      </c>
    </row>
    <row r="2963" spans="3:4" x14ac:dyDescent="0.25">
      <c r="C2963">
        <v>3720</v>
      </c>
      <c r="D2963">
        <v>91.210800000000006</v>
      </c>
    </row>
    <row r="2964" spans="3:4" x14ac:dyDescent="0.25">
      <c r="C2964">
        <v>3720.8</v>
      </c>
      <c r="D2964">
        <v>91.221919999999997</v>
      </c>
    </row>
    <row r="2965" spans="3:4" x14ac:dyDescent="0.25">
      <c r="C2965">
        <v>3721.5</v>
      </c>
      <c r="D2965">
        <v>91.221919999999997</v>
      </c>
    </row>
    <row r="2966" spans="3:4" x14ac:dyDescent="0.25">
      <c r="C2966">
        <v>3722.3</v>
      </c>
      <c r="D2966">
        <v>91.221919999999997</v>
      </c>
    </row>
    <row r="2967" spans="3:4" x14ac:dyDescent="0.25">
      <c r="C2967">
        <v>3723</v>
      </c>
      <c r="D2967">
        <v>91.221919999999997</v>
      </c>
    </row>
    <row r="2968" spans="3:4" x14ac:dyDescent="0.25">
      <c r="C2968">
        <v>3723.8</v>
      </c>
      <c r="D2968">
        <v>91.221919999999997</v>
      </c>
    </row>
    <row r="2969" spans="3:4" x14ac:dyDescent="0.25">
      <c r="C2969">
        <v>3724.5</v>
      </c>
      <c r="D2969">
        <v>91.210800000000006</v>
      </c>
    </row>
    <row r="2970" spans="3:4" x14ac:dyDescent="0.25">
      <c r="C2970">
        <v>3725.3</v>
      </c>
      <c r="D2970">
        <v>91.199680000000001</v>
      </c>
    </row>
    <row r="2971" spans="3:4" x14ac:dyDescent="0.25">
      <c r="C2971">
        <v>3726</v>
      </c>
      <c r="D2971">
        <v>91.199680000000001</v>
      </c>
    </row>
    <row r="2972" spans="3:4" x14ac:dyDescent="0.25">
      <c r="C2972">
        <v>3726.8</v>
      </c>
      <c r="D2972">
        <v>91.188559999999995</v>
      </c>
    </row>
    <row r="2973" spans="3:4" x14ac:dyDescent="0.25">
      <c r="C2973">
        <v>3727.5</v>
      </c>
      <c r="D2973">
        <v>91.177440000000004</v>
      </c>
    </row>
    <row r="2974" spans="3:4" x14ac:dyDescent="0.25">
      <c r="C2974">
        <v>3728.3</v>
      </c>
      <c r="D2974">
        <v>91.166319999999999</v>
      </c>
    </row>
    <row r="2975" spans="3:4" x14ac:dyDescent="0.25">
      <c r="C2975">
        <v>3729</v>
      </c>
      <c r="D2975">
        <v>91.155199999999994</v>
      </c>
    </row>
    <row r="2976" spans="3:4" x14ac:dyDescent="0.25">
      <c r="C2976">
        <v>3729.8</v>
      </c>
      <c r="D2976">
        <v>91.155199999999994</v>
      </c>
    </row>
    <row r="2977" spans="3:4" x14ac:dyDescent="0.25">
      <c r="C2977">
        <v>3730.5</v>
      </c>
      <c r="D2977">
        <v>91.166319999999999</v>
      </c>
    </row>
    <row r="2978" spans="3:4" x14ac:dyDescent="0.25">
      <c r="C2978">
        <v>3731.3</v>
      </c>
      <c r="D2978">
        <v>91.166319999999999</v>
      </c>
    </row>
    <row r="2979" spans="3:4" x14ac:dyDescent="0.25">
      <c r="C2979">
        <v>3732</v>
      </c>
      <c r="D2979">
        <v>91.188559999999995</v>
      </c>
    </row>
    <row r="2980" spans="3:4" x14ac:dyDescent="0.25">
      <c r="C2980">
        <v>3732.8</v>
      </c>
      <c r="D2980">
        <v>91.199680000000001</v>
      </c>
    </row>
    <row r="2981" spans="3:4" x14ac:dyDescent="0.25">
      <c r="C2981">
        <v>3733.5</v>
      </c>
      <c r="D2981">
        <v>91.210800000000006</v>
      </c>
    </row>
    <row r="2982" spans="3:4" x14ac:dyDescent="0.25">
      <c r="C2982">
        <v>3734.3</v>
      </c>
      <c r="D2982">
        <v>91.210800000000006</v>
      </c>
    </row>
    <row r="2983" spans="3:4" x14ac:dyDescent="0.25">
      <c r="C2983">
        <v>3735</v>
      </c>
      <c r="D2983">
        <v>91.221919999999997</v>
      </c>
    </row>
    <row r="2984" spans="3:4" x14ac:dyDescent="0.25">
      <c r="C2984">
        <v>3735.8</v>
      </c>
      <c r="D2984">
        <v>91.233040000000003</v>
      </c>
    </row>
    <row r="2985" spans="3:4" x14ac:dyDescent="0.25">
      <c r="C2985">
        <v>3736.5</v>
      </c>
      <c r="D2985">
        <v>91.255269999999996</v>
      </c>
    </row>
    <row r="2986" spans="3:4" x14ac:dyDescent="0.25">
      <c r="C2986">
        <v>3737.3</v>
      </c>
      <c r="D2986">
        <v>91.277510000000007</v>
      </c>
    </row>
    <row r="2987" spans="3:4" x14ac:dyDescent="0.25">
      <c r="C2987">
        <v>3738</v>
      </c>
      <c r="D2987">
        <v>91.310869999999994</v>
      </c>
    </row>
    <row r="2988" spans="3:4" x14ac:dyDescent="0.25">
      <c r="C2988">
        <v>3738.8</v>
      </c>
      <c r="D2988">
        <v>91.333110000000005</v>
      </c>
    </row>
    <row r="2989" spans="3:4" x14ac:dyDescent="0.25">
      <c r="C2989">
        <v>3739.5</v>
      </c>
      <c r="D2989">
        <v>91.344229999999996</v>
      </c>
    </row>
    <row r="2990" spans="3:4" x14ac:dyDescent="0.25">
      <c r="C2990">
        <v>3740.3</v>
      </c>
      <c r="D2990">
        <v>91.366470000000007</v>
      </c>
    </row>
    <row r="2991" spans="3:4" x14ac:dyDescent="0.25">
      <c r="C2991">
        <v>3741</v>
      </c>
      <c r="D2991">
        <v>91.377589999999998</v>
      </c>
    </row>
    <row r="2992" spans="3:4" x14ac:dyDescent="0.25">
      <c r="C2992">
        <v>3741.8</v>
      </c>
      <c r="D2992">
        <v>91.3887</v>
      </c>
    </row>
    <row r="2993" spans="3:4" x14ac:dyDescent="0.25">
      <c r="C2993">
        <v>3742.5</v>
      </c>
      <c r="D2993">
        <v>91.3887</v>
      </c>
    </row>
    <row r="2994" spans="3:4" x14ac:dyDescent="0.25">
      <c r="C2994">
        <v>3743.3</v>
      </c>
      <c r="D2994">
        <v>91.410939999999997</v>
      </c>
    </row>
    <row r="2995" spans="3:4" x14ac:dyDescent="0.25">
      <c r="C2995">
        <v>3744</v>
      </c>
      <c r="D2995">
        <v>91.444299999999998</v>
      </c>
    </row>
    <row r="2996" spans="3:4" x14ac:dyDescent="0.25">
      <c r="C2996">
        <v>3744.8</v>
      </c>
      <c r="D2996">
        <v>91.47766</v>
      </c>
    </row>
    <row r="2997" spans="3:4" x14ac:dyDescent="0.25">
      <c r="C2997">
        <v>3745.5</v>
      </c>
      <c r="D2997">
        <v>91.522139999999993</v>
      </c>
    </row>
    <row r="2998" spans="3:4" x14ac:dyDescent="0.25">
      <c r="C2998">
        <v>3746.3</v>
      </c>
      <c r="D2998">
        <v>91.566609999999997</v>
      </c>
    </row>
    <row r="2999" spans="3:4" x14ac:dyDescent="0.25">
      <c r="C2999">
        <v>3747</v>
      </c>
      <c r="D2999">
        <v>91.599969999999999</v>
      </c>
    </row>
    <row r="3000" spans="3:4" x14ac:dyDescent="0.25">
      <c r="C3000">
        <v>3747.8</v>
      </c>
      <c r="D3000">
        <v>91.622209999999995</v>
      </c>
    </row>
    <row r="3001" spans="3:4" x14ac:dyDescent="0.25">
      <c r="C3001">
        <v>3748.5</v>
      </c>
      <c r="D3001">
        <v>91.655569999999997</v>
      </c>
    </row>
    <row r="3002" spans="3:4" x14ac:dyDescent="0.25">
      <c r="C3002">
        <v>3749.3</v>
      </c>
      <c r="D3002">
        <v>91.677800000000005</v>
      </c>
    </row>
    <row r="3003" spans="3:4" x14ac:dyDescent="0.25">
      <c r="C3003">
        <v>3750</v>
      </c>
      <c r="D3003">
        <v>91.688919999999996</v>
      </c>
    </row>
    <row r="3004" spans="3:4" x14ac:dyDescent="0.25">
      <c r="C3004">
        <v>3750.8</v>
      </c>
      <c r="D3004">
        <v>91.711160000000007</v>
      </c>
    </row>
    <row r="3005" spans="3:4" x14ac:dyDescent="0.25">
      <c r="C3005">
        <v>3751.5</v>
      </c>
      <c r="D3005">
        <v>91.711160000000007</v>
      </c>
    </row>
    <row r="3006" spans="3:4" x14ac:dyDescent="0.25">
      <c r="C3006">
        <v>3752.3</v>
      </c>
      <c r="D3006">
        <v>91.711160000000007</v>
      </c>
    </row>
    <row r="3007" spans="3:4" x14ac:dyDescent="0.25">
      <c r="C3007">
        <v>3753</v>
      </c>
      <c r="D3007">
        <v>91.711160000000007</v>
      </c>
    </row>
    <row r="3008" spans="3:4" x14ac:dyDescent="0.25">
      <c r="C3008">
        <v>3753.8</v>
      </c>
      <c r="D3008">
        <v>91.722279999999998</v>
      </c>
    </row>
    <row r="3009" spans="3:4" x14ac:dyDescent="0.25">
      <c r="C3009">
        <v>3754.5</v>
      </c>
      <c r="D3009">
        <v>91.733400000000003</v>
      </c>
    </row>
    <row r="3010" spans="3:4" x14ac:dyDescent="0.25">
      <c r="C3010">
        <v>3755.3</v>
      </c>
      <c r="D3010">
        <v>91.75564</v>
      </c>
    </row>
    <row r="3011" spans="3:4" x14ac:dyDescent="0.25">
      <c r="C3011">
        <v>3756</v>
      </c>
      <c r="D3011">
        <v>91.766760000000005</v>
      </c>
    </row>
    <row r="3012" spans="3:4" x14ac:dyDescent="0.25">
      <c r="C3012">
        <v>3756.8</v>
      </c>
      <c r="D3012">
        <v>91.777879999999996</v>
      </c>
    </row>
    <row r="3013" spans="3:4" x14ac:dyDescent="0.25">
      <c r="C3013">
        <v>3757.5</v>
      </c>
      <c r="D3013">
        <v>91.766760000000005</v>
      </c>
    </row>
    <row r="3014" spans="3:4" x14ac:dyDescent="0.25">
      <c r="C3014">
        <v>3758.3</v>
      </c>
      <c r="D3014">
        <v>91.777879999999996</v>
      </c>
    </row>
    <row r="3015" spans="3:4" x14ac:dyDescent="0.25">
      <c r="C3015">
        <v>3759</v>
      </c>
      <c r="D3015">
        <v>91.800120000000007</v>
      </c>
    </row>
    <row r="3016" spans="3:4" x14ac:dyDescent="0.25">
      <c r="C3016">
        <v>3759.8</v>
      </c>
      <c r="D3016">
        <v>91.82235</v>
      </c>
    </row>
    <row r="3017" spans="3:4" x14ac:dyDescent="0.25">
      <c r="C3017">
        <v>3760.5</v>
      </c>
      <c r="D3017">
        <v>91.855710000000002</v>
      </c>
    </row>
    <row r="3018" spans="3:4" x14ac:dyDescent="0.25">
      <c r="C3018">
        <v>3761.3</v>
      </c>
      <c r="D3018">
        <v>91.866829999999993</v>
      </c>
    </row>
    <row r="3019" spans="3:4" x14ac:dyDescent="0.25">
      <c r="C3019">
        <v>3762</v>
      </c>
      <c r="D3019">
        <v>91.866829999999993</v>
      </c>
    </row>
    <row r="3020" spans="3:4" x14ac:dyDescent="0.25">
      <c r="C3020">
        <v>3762.8</v>
      </c>
      <c r="D3020">
        <v>91.866829999999993</v>
      </c>
    </row>
    <row r="3021" spans="3:4" x14ac:dyDescent="0.25">
      <c r="C3021">
        <v>3763.5</v>
      </c>
      <c r="D3021">
        <v>91.866829999999993</v>
      </c>
    </row>
    <row r="3022" spans="3:4" x14ac:dyDescent="0.25">
      <c r="C3022">
        <v>3764.3</v>
      </c>
      <c r="D3022">
        <v>91.866829999999993</v>
      </c>
    </row>
    <row r="3023" spans="3:4" x14ac:dyDescent="0.25">
      <c r="C3023">
        <v>3765</v>
      </c>
      <c r="D3023">
        <v>91.866829999999993</v>
      </c>
    </row>
    <row r="3024" spans="3:4" x14ac:dyDescent="0.25">
      <c r="C3024">
        <v>3765.8</v>
      </c>
      <c r="D3024">
        <v>91.866829999999993</v>
      </c>
    </row>
    <row r="3025" spans="3:4" x14ac:dyDescent="0.25">
      <c r="C3025">
        <v>3766.5</v>
      </c>
      <c r="D3025">
        <v>91.855710000000002</v>
      </c>
    </row>
    <row r="3026" spans="3:4" x14ac:dyDescent="0.25">
      <c r="C3026">
        <v>3767.3</v>
      </c>
      <c r="D3026">
        <v>91.844589999999997</v>
      </c>
    </row>
    <row r="3027" spans="3:4" x14ac:dyDescent="0.25">
      <c r="C3027">
        <v>3768</v>
      </c>
      <c r="D3027">
        <v>91.82235</v>
      </c>
    </row>
    <row r="3028" spans="3:4" x14ac:dyDescent="0.25">
      <c r="C3028">
        <v>3768.8</v>
      </c>
      <c r="D3028">
        <v>91.800120000000007</v>
      </c>
    </row>
    <row r="3029" spans="3:4" x14ac:dyDescent="0.25">
      <c r="C3029">
        <v>3769.5</v>
      </c>
      <c r="D3029">
        <v>91.777879999999996</v>
      </c>
    </row>
    <row r="3030" spans="3:4" x14ac:dyDescent="0.25">
      <c r="C3030">
        <v>3770.3</v>
      </c>
      <c r="D3030">
        <v>91.789000000000001</v>
      </c>
    </row>
    <row r="3031" spans="3:4" x14ac:dyDescent="0.25">
      <c r="C3031">
        <v>3771</v>
      </c>
      <c r="D3031">
        <v>91.800120000000007</v>
      </c>
    </row>
    <row r="3032" spans="3:4" x14ac:dyDescent="0.25">
      <c r="C3032">
        <v>3771.8</v>
      </c>
      <c r="D3032">
        <v>91.82235</v>
      </c>
    </row>
    <row r="3033" spans="3:4" x14ac:dyDescent="0.25">
      <c r="C3033">
        <v>3772.5</v>
      </c>
      <c r="D3033">
        <v>91.82235</v>
      </c>
    </row>
    <row r="3034" spans="3:4" x14ac:dyDescent="0.25">
      <c r="C3034">
        <v>3773.3</v>
      </c>
      <c r="D3034">
        <v>91.800120000000007</v>
      </c>
    </row>
    <row r="3035" spans="3:4" x14ac:dyDescent="0.25">
      <c r="C3035">
        <v>3774</v>
      </c>
      <c r="D3035">
        <v>91.766760000000005</v>
      </c>
    </row>
    <row r="3036" spans="3:4" x14ac:dyDescent="0.25">
      <c r="C3036">
        <v>3774.8</v>
      </c>
      <c r="D3036">
        <v>91.744519999999994</v>
      </c>
    </row>
    <row r="3037" spans="3:4" x14ac:dyDescent="0.25">
      <c r="C3037">
        <v>3775.5</v>
      </c>
      <c r="D3037">
        <v>91.722279999999998</v>
      </c>
    </row>
    <row r="3038" spans="3:4" x14ac:dyDescent="0.25">
      <c r="C3038">
        <v>3776.3</v>
      </c>
      <c r="D3038">
        <v>91.711160000000007</v>
      </c>
    </row>
    <row r="3039" spans="3:4" x14ac:dyDescent="0.25">
      <c r="C3039">
        <v>3777</v>
      </c>
      <c r="D3039">
        <v>91.722279999999998</v>
      </c>
    </row>
    <row r="3040" spans="3:4" x14ac:dyDescent="0.25">
      <c r="C3040">
        <v>3777.8</v>
      </c>
      <c r="D3040">
        <v>91.722279999999998</v>
      </c>
    </row>
    <row r="3041" spans="3:4" x14ac:dyDescent="0.25">
      <c r="C3041">
        <v>3778.5</v>
      </c>
      <c r="D3041">
        <v>91.722279999999998</v>
      </c>
    </row>
    <row r="3042" spans="3:4" x14ac:dyDescent="0.25">
      <c r="C3042">
        <v>3779.3</v>
      </c>
      <c r="D3042">
        <v>91.733400000000003</v>
      </c>
    </row>
    <row r="3043" spans="3:4" x14ac:dyDescent="0.25">
      <c r="C3043">
        <v>3780</v>
      </c>
      <c r="D3043">
        <v>91.744519999999994</v>
      </c>
    </row>
    <row r="3044" spans="3:4" x14ac:dyDescent="0.25">
      <c r="C3044">
        <v>3780.8</v>
      </c>
      <c r="D3044">
        <v>91.744519999999994</v>
      </c>
    </row>
    <row r="3045" spans="3:4" x14ac:dyDescent="0.25">
      <c r="C3045">
        <v>3781.5</v>
      </c>
      <c r="D3045">
        <v>91.733400000000003</v>
      </c>
    </row>
    <row r="3046" spans="3:4" x14ac:dyDescent="0.25">
      <c r="C3046">
        <v>3782.3</v>
      </c>
      <c r="D3046">
        <v>91.711160000000007</v>
      </c>
    </row>
    <row r="3047" spans="3:4" x14ac:dyDescent="0.25">
      <c r="C3047">
        <v>3783</v>
      </c>
      <c r="D3047">
        <v>91.677800000000005</v>
      </c>
    </row>
    <row r="3048" spans="3:4" x14ac:dyDescent="0.25">
      <c r="C3048">
        <v>3783.8</v>
      </c>
      <c r="D3048">
        <v>91.644450000000006</v>
      </c>
    </row>
    <row r="3049" spans="3:4" x14ac:dyDescent="0.25">
      <c r="C3049">
        <v>3784.5</v>
      </c>
      <c r="D3049">
        <v>91.611090000000004</v>
      </c>
    </row>
    <row r="3050" spans="3:4" x14ac:dyDescent="0.25">
      <c r="C3050">
        <v>3785.3</v>
      </c>
      <c r="D3050">
        <v>91.588849999999994</v>
      </c>
    </row>
    <row r="3051" spans="3:4" x14ac:dyDescent="0.25">
      <c r="C3051">
        <v>3786</v>
      </c>
      <c r="D3051">
        <v>91.588849999999994</v>
      </c>
    </row>
    <row r="3052" spans="3:4" x14ac:dyDescent="0.25">
      <c r="C3052">
        <v>3786.8</v>
      </c>
      <c r="D3052">
        <v>91.588849999999994</v>
      </c>
    </row>
    <row r="3053" spans="3:4" x14ac:dyDescent="0.25">
      <c r="C3053">
        <v>3787.5</v>
      </c>
      <c r="D3053">
        <v>91.599969999999999</v>
      </c>
    </row>
    <row r="3054" spans="3:4" x14ac:dyDescent="0.25">
      <c r="C3054">
        <v>3788.3</v>
      </c>
      <c r="D3054">
        <v>91.599969999999999</v>
      </c>
    </row>
    <row r="3055" spans="3:4" x14ac:dyDescent="0.25">
      <c r="C3055">
        <v>3789</v>
      </c>
      <c r="D3055">
        <v>91.599969999999999</v>
      </c>
    </row>
    <row r="3056" spans="3:4" x14ac:dyDescent="0.25">
      <c r="C3056">
        <v>3789.8</v>
      </c>
      <c r="D3056">
        <v>91.599969999999999</v>
      </c>
    </row>
    <row r="3057" spans="3:4" x14ac:dyDescent="0.25">
      <c r="C3057">
        <v>3790.5</v>
      </c>
      <c r="D3057">
        <v>91.588849999999994</v>
      </c>
    </row>
    <row r="3058" spans="3:4" x14ac:dyDescent="0.25">
      <c r="C3058">
        <v>3791.3</v>
      </c>
      <c r="D3058">
        <v>91.588849999999994</v>
      </c>
    </row>
    <row r="3059" spans="3:4" x14ac:dyDescent="0.25">
      <c r="C3059">
        <v>3792</v>
      </c>
      <c r="D3059">
        <v>91.588849999999994</v>
      </c>
    </row>
    <row r="3060" spans="3:4" x14ac:dyDescent="0.25">
      <c r="C3060">
        <v>3792.8</v>
      </c>
      <c r="D3060">
        <v>91.577730000000003</v>
      </c>
    </row>
    <row r="3061" spans="3:4" x14ac:dyDescent="0.25">
      <c r="C3061">
        <v>3793.5</v>
      </c>
      <c r="D3061">
        <v>91.566609999999997</v>
      </c>
    </row>
    <row r="3062" spans="3:4" x14ac:dyDescent="0.25">
      <c r="C3062">
        <v>3794.3</v>
      </c>
      <c r="D3062">
        <v>91.566609999999997</v>
      </c>
    </row>
    <row r="3063" spans="3:4" x14ac:dyDescent="0.25">
      <c r="C3063">
        <v>3795</v>
      </c>
      <c r="D3063">
        <v>91.555490000000006</v>
      </c>
    </row>
    <row r="3064" spans="3:4" x14ac:dyDescent="0.25">
      <c r="C3064">
        <v>3795.8</v>
      </c>
      <c r="D3064">
        <v>91.555490000000006</v>
      </c>
    </row>
    <row r="3065" spans="3:4" x14ac:dyDescent="0.25">
      <c r="C3065">
        <v>3796.5</v>
      </c>
      <c r="D3065">
        <v>91.544370000000001</v>
      </c>
    </row>
    <row r="3066" spans="3:4" x14ac:dyDescent="0.25">
      <c r="C3066">
        <v>3797.3</v>
      </c>
      <c r="D3066">
        <v>91.533249999999995</v>
      </c>
    </row>
    <row r="3067" spans="3:4" x14ac:dyDescent="0.25">
      <c r="C3067">
        <v>3798</v>
      </c>
      <c r="D3067">
        <v>91.511020000000002</v>
      </c>
    </row>
    <row r="3068" spans="3:4" x14ac:dyDescent="0.25">
      <c r="C3068">
        <v>3798.8</v>
      </c>
      <c r="D3068">
        <v>91.499899999999997</v>
      </c>
    </row>
    <row r="3069" spans="3:4" x14ac:dyDescent="0.25">
      <c r="C3069">
        <v>3799.5</v>
      </c>
      <c r="D3069">
        <v>91.47766</v>
      </c>
    </row>
    <row r="3070" spans="3:4" x14ac:dyDescent="0.25">
      <c r="C3070">
        <v>3800.3</v>
      </c>
      <c r="D3070">
        <v>91.455420000000004</v>
      </c>
    </row>
    <row r="3071" spans="3:4" x14ac:dyDescent="0.25">
      <c r="C3071">
        <v>3801</v>
      </c>
      <c r="D3071">
        <v>91.433179999999993</v>
      </c>
    </row>
    <row r="3072" spans="3:4" x14ac:dyDescent="0.25">
      <c r="C3072">
        <v>3801.8</v>
      </c>
      <c r="D3072">
        <v>91.410939999999997</v>
      </c>
    </row>
    <row r="3073" spans="3:4" x14ac:dyDescent="0.25">
      <c r="C3073">
        <v>3802.5</v>
      </c>
      <c r="D3073">
        <v>91.410939999999997</v>
      </c>
    </row>
    <row r="3074" spans="3:4" x14ac:dyDescent="0.25">
      <c r="C3074">
        <v>3803.3</v>
      </c>
      <c r="D3074">
        <v>91.410939999999997</v>
      </c>
    </row>
    <row r="3075" spans="3:4" x14ac:dyDescent="0.25">
      <c r="C3075">
        <v>3804</v>
      </c>
      <c r="D3075">
        <v>91.422060000000002</v>
      </c>
    </row>
    <row r="3076" spans="3:4" x14ac:dyDescent="0.25">
      <c r="C3076">
        <v>3804.8</v>
      </c>
      <c r="D3076">
        <v>91.422060000000002</v>
      </c>
    </row>
    <row r="3077" spans="3:4" x14ac:dyDescent="0.25">
      <c r="C3077">
        <v>3805.5</v>
      </c>
      <c r="D3077">
        <v>91.422060000000002</v>
      </c>
    </row>
    <row r="3078" spans="3:4" x14ac:dyDescent="0.25">
      <c r="C3078">
        <v>3806.3</v>
      </c>
      <c r="D3078">
        <v>91.422060000000002</v>
      </c>
    </row>
    <row r="3079" spans="3:4" x14ac:dyDescent="0.25">
      <c r="C3079">
        <v>3807</v>
      </c>
      <c r="D3079">
        <v>91.422060000000002</v>
      </c>
    </row>
    <row r="3080" spans="3:4" x14ac:dyDescent="0.25">
      <c r="C3080">
        <v>3807.8</v>
      </c>
      <c r="D3080">
        <v>91.422060000000002</v>
      </c>
    </row>
    <row r="3081" spans="3:4" x14ac:dyDescent="0.25">
      <c r="C3081">
        <v>3808.5</v>
      </c>
      <c r="D3081">
        <v>91.422060000000002</v>
      </c>
    </row>
    <row r="3082" spans="3:4" x14ac:dyDescent="0.25">
      <c r="C3082">
        <v>3809.3</v>
      </c>
      <c r="D3082">
        <v>91.410939999999997</v>
      </c>
    </row>
    <row r="3083" spans="3:4" x14ac:dyDescent="0.25">
      <c r="C3083">
        <v>3810</v>
      </c>
      <c r="D3083">
        <v>91.3887</v>
      </c>
    </row>
    <row r="3084" spans="3:4" x14ac:dyDescent="0.25">
      <c r="C3084">
        <v>3810.8</v>
      </c>
      <c r="D3084">
        <v>91.366470000000007</v>
      </c>
    </row>
    <row r="3085" spans="3:4" x14ac:dyDescent="0.25">
      <c r="C3085">
        <v>3811.5</v>
      </c>
      <c r="D3085">
        <v>91.344229999999996</v>
      </c>
    </row>
    <row r="3086" spans="3:4" x14ac:dyDescent="0.25">
      <c r="C3086">
        <v>3812.3</v>
      </c>
      <c r="D3086">
        <v>91.333110000000005</v>
      </c>
    </row>
    <row r="3087" spans="3:4" x14ac:dyDescent="0.25">
      <c r="C3087">
        <v>3813</v>
      </c>
      <c r="D3087">
        <v>91.32199</v>
      </c>
    </row>
    <row r="3088" spans="3:4" x14ac:dyDescent="0.25">
      <c r="C3088">
        <v>3813.8</v>
      </c>
      <c r="D3088">
        <v>91.32199</v>
      </c>
    </row>
    <row r="3089" spans="3:4" x14ac:dyDescent="0.25">
      <c r="C3089">
        <v>3814.5</v>
      </c>
      <c r="D3089">
        <v>91.32199</v>
      </c>
    </row>
    <row r="3090" spans="3:4" x14ac:dyDescent="0.25">
      <c r="C3090">
        <v>3815.3</v>
      </c>
      <c r="D3090">
        <v>91.310869999999994</v>
      </c>
    </row>
    <row r="3091" spans="3:4" x14ac:dyDescent="0.25">
      <c r="C3091">
        <v>3816</v>
      </c>
      <c r="D3091">
        <v>91.299750000000003</v>
      </c>
    </row>
    <row r="3092" spans="3:4" x14ac:dyDescent="0.25">
      <c r="C3092">
        <v>3816.8</v>
      </c>
      <c r="D3092">
        <v>91.299750000000003</v>
      </c>
    </row>
    <row r="3093" spans="3:4" x14ac:dyDescent="0.25">
      <c r="C3093">
        <v>3817.5</v>
      </c>
      <c r="D3093">
        <v>91.310869999999994</v>
      </c>
    </row>
    <row r="3094" spans="3:4" x14ac:dyDescent="0.25">
      <c r="C3094">
        <v>3818.3</v>
      </c>
      <c r="D3094">
        <v>91.310869999999994</v>
      </c>
    </row>
    <row r="3095" spans="3:4" x14ac:dyDescent="0.25">
      <c r="C3095">
        <v>3819</v>
      </c>
      <c r="D3095">
        <v>91.299750000000003</v>
      </c>
    </row>
    <row r="3096" spans="3:4" x14ac:dyDescent="0.25">
      <c r="C3096">
        <v>3819.8</v>
      </c>
      <c r="D3096">
        <v>91.288629999999998</v>
      </c>
    </row>
    <row r="3097" spans="3:4" x14ac:dyDescent="0.25">
      <c r="C3097">
        <v>3820.5</v>
      </c>
      <c r="D3097">
        <v>91.266390000000001</v>
      </c>
    </row>
    <row r="3098" spans="3:4" x14ac:dyDescent="0.25">
      <c r="C3098">
        <v>3821.3</v>
      </c>
      <c r="D3098">
        <v>91.244159999999994</v>
      </c>
    </row>
    <row r="3099" spans="3:4" x14ac:dyDescent="0.25">
      <c r="C3099">
        <v>3822</v>
      </c>
      <c r="D3099">
        <v>91.233040000000003</v>
      </c>
    </row>
    <row r="3100" spans="3:4" x14ac:dyDescent="0.25">
      <c r="C3100">
        <v>3822.8</v>
      </c>
      <c r="D3100">
        <v>91.244159999999994</v>
      </c>
    </row>
    <row r="3101" spans="3:4" x14ac:dyDescent="0.25">
      <c r="C3101">
        <v>3823.5</v>
      </c>
      <c r="D3101">
        <v>91.244159999999994</v>
      </c>
    </row>
    <row r="3102" spans="3:4" x14ac:dyDescent="0.25">
      <c r="C3102">
        <v>3824.3</v>
      </c>
      <c r="D3102">
        <v>91.255269999999996</v>
      </c>
    </row>
    <row r="3103" spans="3:4" x14ac:dyDescent="0.25">
      <c r="C3103">
        <v>3825</v>
      </c>
      <c r="D3103">
        <v>91.244159999999994</v>
      </c>
    </row>
    <row r="3104" spans="3:4" x14ac:dyDescent="0.25">
      <c r="C3104">
        <v>3825.8</v>
      </c>
      <c r="D3104">
        <v>91.221919999999997</v>
      </c>
    </row>
    <row r="3105" spans="3:4" x14ac:dyDescent="0.25">
      <c r="C3105">
        <v>3826.5</v>
      </c>
      <c r="D3105">
        <v>91.210800000000006</v>
      </c>
    </row>
    <row r="3106" spans="3:4" x14ac:dyDescent="0.25">
      <c r="C3106">
        <v>3827.3</v>
      </c>
      <c r="D3106">
        <v>91.210800000000006</v>
      </c>
    </row>
    <row r="3107" spans="3:4" x14ac:dyDescent="0.25">
      <c r="C3107">
        <v>3828</v>
      </c>
      <c r="D3107">
        <v>91.221919999999997</v>
      </c>
    </row>
    <row r="3108" spans="3:4" x14ac:dyDescent="0.25">
      <c r="C3108">
        <v>3828.8</v>
      </c>
      <c r="D3108">
        <v>91.244159999999994</v>
      </c>
    </row>
    <row r="3109" spans="3:4" x14ac:dyDescent="0.25">
      <c r="C3109">
        <v>3829.5</v>
      </c>
      <c r="D3109">
        <v>91.255269999999996</v>
      </c>
    </row>
    <row r="3110" spans="3:4" x14ac:dyDescent="0.25">
      <c r="C3110">
        <v>3830.3</v>
      </c>
      <c r="D3110">
        <v>91.255269999999996</v>
      </c>
    </row>
    <row r="3111" spans="3:4" x14ac:dyDescent="0.25">
      <c r="C3111">
        <v>3831</v>
      </c>
      <c r="D3111">
        <v>91.244159999999994</v>
      </c>
    </row>
    <row r="3112" spans="3:4" x14ac:dyDescent="0.25">
      <c r="C3112">
        <v>3831.8</v>
      </c>
      <c r="D3112">
        <v>91.221919999999997</v>
      </c>
    </row>
    <row r="3113" spans="3:4" x14ac:dyDescent="0.25">
      <c r="C3113">
        <v>3832.5</v>
      </c>
      <c r="D3113">
        <v>91.199680000000001</v>
      </c>
    </row>
    <row r="3114" spans="3:4" x14ac:dyDescent="0.25">
      <c r="C3114">
        <v>3833.3</v>
      </c>
      <c r="D3114">
        <v>91.188559999999995</v>
      </c>
    </row>
    <row r="3115" spans="3:4" x14ac:dyDescent="0.25">
      <c r="C3115">
        <v>3834</v>
      </c>
      <c r="D3115">
        <v>91.199680000000001</v>
      </c>
    </row>
    <row r="3116" spans="3:4" x14ac:dyDescent="0.25">
      <c r="C3116">
        <v>3834.8</v>
      </c>
      <c r="D3116">
        <v>91.210800000000006</v>
      </c>
    </row>
    <row r="3117" spans="3:4" x14ac:dyDescent="0.25">
      <c r="C3117">
        <v>3835.5</v>
      </c>
      <c r="D3117">
        <v>91.244159999999994</v>
      </c>
    </row>
    <row r="3118" spans="3:4" x14ac:dyDescent="0.25">
      <c r="C3118">
        <v>3836.3</v>
      </c>
      <c r="D3118">
        <v>91.277510000000007</v>
      </c>
    </row>
    <row r="3119" spans="3:4" x14ac:dyDescent="0.25">
      <c r="C3119">
        <v>3837</v>
      </c>
      <c r="D3119">
        <v>91.310869999999994</v>
      </c>
    </row>
    <row r="3120" spans="3:4" x14ac:dyDescent="0.25">
      <c r="C3120">
        <v>3837.8</v>
      </c>
      <c r="D3120">
        <v>91.344229999999996</v>
      </c>
    </row>
    <row r="3121" spans="3:4" x14ac:dyDescent="0.25">
      <c r="C3121">
        <v>3838.5</v>
      </c>
      <c r="D3121">
        <v>91.3887</v>
      </c>
    </row>
    <row r="3122" spans="3:4" x14ac:dyDescent="0.25">
      <c r="C3122">
        <v>3839.3</v>
      </c>
      <c r="D3122">
        <v>91.410939999999997</v>
      </c>
    </row>
    <row r="3123" spans="3:4" x14ac:dyDescent="0.25">
      <c r="C3123">
        <v>3840</v>
      </c>
      <c r="D3123">
        <v>91.444299999999998</v>
      </c>
    </row>
    <row r="3124" spans="3:4" x14ac:dyDescent="0.25">
      <c r="C3124">
        <v>3840.8</v>
      </c>
      <c r="D3124">
        <v>91.47766</v>
      </c>
    </row>
    <row r="3125" spans="3:4" x14ac:dyDescent="0.25">
      <c r="C3125">
        <v>3841.5</v>
      </c>
      <c r="D3125">
        <v>91.499899999999997</v>
      </c>
    </row>
    <row r="3126" spans="3:4" x14ac:dyDescent="0.25">
      <c r="C3126">
        <v>3842.3</v>
      </c>
      <c r="D3126">
        <v>91.533249999999995</v>
      </c>
    </row>
    <row r="3127" spans="3:4" x14ac:dyDescent="0.25">
      <c r="C3127">
        <v>3843</v>
      </c>
      <c r="D3127">
        <v>91.555490000000006</v>
      </c>
    </row>
    <row r="3128" spans="3:4" x14ac:dyDescent="0.25">
      <c r="C3128">
        <v>3843.8</v>
      </c>
      <c r="D3128">
        <v>91.588849999999994</v>
      </c>
    </row>
    <row r="3129" spans="3:4" x14ac:dyDescent="0.25">
      <c r="C3129">
        <v>3844.5</v>
      </c>
      <c r="D3129">
        <v>91.611090000000004</v>
      </c>
    </row>
    <row r="3130" spans="3:4" x14ac:dyDescent="0.25">
      <c r="C3130">
        <v>3845.3</v>
      </c>
      <c r="D3130">
        <v>91.644450000000006</v>
      </c>
    </row>
    <row r="3131" spans="3:4" x14ac:dyDescent="0.25">
      <c r="C3131">
        <v>3846</v>
      </c>
      <c r="D3131">
        <v>91.666679999999999</v>
      </c>
    </row>
    <row r="3132" spans="3:4" x14ac:dyDescent="0.25">
      <c r="C3132">
        <v>3846.8</v>
      </c>
      <c r="D3132">
        <v>91.688919999999996</v>
      </c>
    </row>
    <row r="3133" spans="3:4" x14ac:dyDescent="0.25">
      <c r="C3133">
        <v>3847.5</v>
      </c>
      <c r="D3133">
        <v>91.700040000000001</v>
      </c>
    </row>
    <row r="3134" spans="3:4" x14ac:dyDescent="0.25">
      <c r="C3134">
        <v>3848.3</v>
      </c>
      <c r="D3134">
        <v>91.711160000000007</v>
      </c>
    </row>
    <row r="3135" spans="3:4" x14ac:dyDescent="0.25">
      <c r="C3135">
        <v>3849</v>
      </c>
      <c r="D3135">
        <v>91.711160000000007</v>
      </c>
    </row>
    <row r="3136" spans="3:4" x14ac:dyDescent="0.25">
      <c r="C3136">
        <v>3849.8</v>
      </c>
      <c r="D3136">
        <v>91.700040000000001</v>
      </c>
    </row>
    <row r="3137" spans="3:4" x14ac:dyDescent="0.25">
      <c r="C3137">
        <v>3850.5</v>
      </c>
      <c r="D3137">
        <v>91.700040000000001</v>
      </c>
    </row>
    <row r="3138" spans="3:4" x14ac:dyDescent="0.25">
      <c r="C3138">
        <v>3851.3</v>
      </c>
      <c r="D3138">
        <v>91.688919999999996</v>
      </c>
    </row>
    <row r="3139" spans="3:4" x14ac:dyDescent="0.25">
      <c r="C3139">
        <v>3852</v>
      </c>
      <c r="D3139">
        <v>91.700040000000001</v>
      </c>
    </row>
    <row r="3140" spans="3:4" x14ac:dyDescent="0.25">
      <c r="C3140">
        <v>3852.8</v>
      </c>
      <c r="D3140">
        <v>91.700040000000001</v>
      </c>
    </row>
    <row r="3141" spans="3:4" x14ac:dyDescent="0.25">
      <c r="C3141">
        <v>3853.5</v>
      </c>
      <c r="D3141">
        <v>91.700040000000001</v>
      </c>
    </row>
    <row r="3142" spans="3:4" x14ac:dyDescent="0.25">
      <c r="C3142">
        <v>3854.3</v>
      </c>
      <c r="D3142">
        <v>91.711160000000007</v>
      </c>
    </row>
    <row r="3143" spans="3:4" x14ac:dyDescent="0.25">
      <c r="C3143">
        <v>3855</v>
      </c>
      <c r="D3143">
        <v>91.711160000000007</v>
      </c>
    </row>
    <row r="3144" spans="3:4" x14ac:dyDescent="0.25">
      <c r="C3144">
        <v>3855.8</v>
      </c>
      <c r="D3144">
        <v>91.722279999999998</v>
      </c>
    </row>
    <row r="3145" spans="3:4" x14ac:dyDescent="0.25">
      <c r="C3145">
        <v>3856.5</v>
      </c>
      <c r="D3145">
        <v>91.744519999999994</v>
      </c>
    </row>
    <row r="3146" spans="3:4" x14ac:dyDescent="0.25">
      <c r="C3146">
        <v>3857.3</v>
      </c>
      <c r="D3146">
        <v>91.75564</v>
      </c>
    </row>
    <row r="3147" spans="3:4" x14ac:dyDescent="0.25">
      <c r="C3147">
        <v>3858</v>
      </c>
      <c r="D3147">
        <v>91.75564</v>
      </c>
    </row>
    <row r="3148" spans="3:4" x14ac:dyDescent="0.25">
      <c r="C3148">
        <v>3858.8</v>
      </c>
      <c r="D3148">
        <v>91.744519999999994</v>
      </c>
    </row>
    <row r="3149" spans="3:4" x14ac:dyDescent="0.25">
      <c r="C3149">
        <v>3859.5</v>
      </c>
      <c r="D3149">
        <v>91.733400000000003</v>
      </c>
    </row>
    <row r="3150" spans="3:4" x14ac:dyDescent="0.25">
      <c r="C3150">
        <v>3860.3</v>
      </c>
      <c r="D3150">
        <v>91.722279999999998</v>
      </c>
    </row>
    <row r="3151" spans="3:4" x14ac:dyDescent="0.25">
      <c r="C3151">
        <v>3861</v>
      </c>
      <c r="D3151">
        <v>91.733400000000003</v>
      </c>
    </row>
    <row r="3152" spans="3:4" x14ac:dyDescent="0.25">
      <c r="C3152">
        <v>3861.8</v>
      </c>
      <c r="D3152">
        <v>91.744519999999994</v>
      </c>
    </row>
    <row r="3153" spans="3:4" x14ac:dyDescent="0.25">
      <c r="C3153">
        <v>3862.5</v>
      </c>
      <c r="D3153">
        <v>91.766760000000005</v>
      </c>
    </row>
    <row r="3154" spans="3:4" x14ac:dyDescent="0.25">
      <c r="C3154">
        <v>3863.3</v>
      </c>
      <c r="D3154">
        <v>91.800120000000007</v>
      </c>
    </row>
    <row r="3155" spans="3:4" x14ac:dyDescent="0.25">
      <c r="C3155">
        <v>3864</v>
      </c>
      <c r="D3155">
        <v>91.82235</v>
      </c>
    </row>
    <row r="3156" spans="3:4" x14ac:dyDescent="0.25">
      <c r="C3156">
        <v>3864.8</v>
      </c>
      <c r="D3156">
        <v>91.844589999999997</v>
      </c>
    </row>
    <row r="3157" spans="3:4" x14ac:dyDescent="0.25">
      <c r="C3157">
        <v>3865.5</v>
      </c>
      <c r="D3157">
        <v>91.866829999999993</v>
      </c>
    </row>
    <row r="3158" spans="3:4" x14ac:dyDescent="0.25">
      <c r="C3158">
        <v>3866.3</v>
      </c>
      <c r="D3158">
        <v>91.877949999999998</v>
      </c>
    </row>
    <row r="3159" spans="3:4" x14ac:dyDescent="0.25">
      <c r="C3159">
        <v>3867</v>
      </c>
      <c r="D3159">
        <v>91.889070000000004</v>
      </c>
    </row>
    <row r="3160" spans="3:4" x14ac:dyDescent="0.25">
      <c r="C3160">
        <v>3867.8</v>
      </c>
      <c r="D3160">
        <v>91.900189999999995</v>
      </c>
    </row>
    <row r="3161" spans="3:4" x14ac:dyDescent="0.25">
      <c r="C3161">
        <v>3868.5</v>
      </c>
      <c r="D3161">
        <v>91.91131</v>
      </c>
    </row>
    <row r="3162" spans="3:4" x14ac:dyDescent="0.25">
      <c r="C3162">
        <v>3869.3</v>
      </c>
      <c r="D3162">
        <v>91.91131</v>
      </c>
    </row>
    <row r="3163" spans="3:4" x14ac:dyDescent="0.25">
      <c r="C3163">
        <v>3870</v>
      </c>
      <c r="D3163">
        <v>91.922430000000006</v>
      </c>
    </row>
    <row r="3164" spans="3:4" x14ac:dyDescent="0.25">
      <c r="C3164">
        <v>3870.8</v>
      </c>
      <c r="D3164">
        <v>91.933549999999997</v>
      </c>
    </row>
    <row r="3165" spans="3:4" x14ac:dyDescent="0.25">
      <c r="C3165">
        <v>3871.5</v>
      </c>
      <c r="D3165">
        <v>91.955780000000004</v>
      </c>
    </row>
    <row r="3166" spans="3:4" x14ac:dyDescent="0.25">
      <c r="C3166">
        <v>3872.3</v>
      </c>
      <c r="D3166">
        <v>91.978020000000001</v>
      </c>
    </row>
    <row r="3167" spans="3:4" x14ac:dyDescent="0.25">
      <c r="C3167">
        <v>3873</v>
      </c>
      <c r="D3167">
        <v>92.000259999999997</v>
      </c>
    </row>
    <row r="3168" spans="3:4" x14ac:dyDescent="0.25">
      <c r="C3168">
        <v>3873.8</v>
      </c>
      <c r="D3168">
        <v>92.022499999999994</v>
      </c>
    </row>
    <row r="3169" spans="3:4" x14ac:dyDescent="0.25">
      <c r="C3169">
        <v>3874.5</v>
      </c>
      <c r="D3169">
        <v>92.044740000000004</v>
      </c>
    </row>
    <row r="3170" spans="3:4" x14ac:dyDescent="0.25">
      <c r="C3170">
        <v>3875.3</v>
      </c>
      <c r="D3170">
        <v>92.055859999999996</v>
      </c>
    </row>
    <row r="3171" spans="3:4" x14ac:dyDescent="0.25">
      <c r="C3171">
        <v>3876</v>
      </c>
      <c r="D3171">
        <v>92.066980000000001</v>
      </c>
    </row>
    <row r="3172" spans="3:4" x14ac:dyDescent="0.25">
      <c r="C3172">
        <v>3876.8</v>
      </c>
      <c r="D3172">
        <v>92.089209999999994</v>
      </c>
    </row>
    <row r="3173" spans="3:4" x14ac:dyDescent="0.25">
      <c r="C3173">
        <v>3877.5</v>
      </c>
      <c r="D3173">
        <v>92.111450000000005</v>
      </c>
    </row>
    <row r="3174" spans="3:4" x14ac:dyDescent="0.25">
      <c r="C3174">
        <v>3878.3</v>
      </c>
      <c r="D3174">
        <v>92.144810000000007</v>
      </c>
    </row>
    <row r="3175" spans="3:4" x14ac:dyDescent="0.25">
      <c r="C3175">
        <v>3879</v>
      </c>
      <c r="D3175">
        <v>92.167050000000003</v>
      </c>
    </row>
    <row r="3176" spans="3:4" x14ac:dyDescent="0.25">
      <c r="C3176">
        <v>3879.8</v>
      </c>
      <c r="D3176">
        <v>92.200410000000005</v>
      </c>
    </row>
    <row r="3177" spans="3:4" x14ac:dyDescent="0.25">
      <c r="C3177">
        <v>3880.5</v>
      </c>
      <c r="D3177">
        <v>92.222639999999998</v>
      </c>
    </row>
    <row r="3178" spans="3:4" x14ac:dyDescent="0.25">
      <c r="C3178">
        <v>3881.3</v>
      </c>
      <c r="D3178">
        <v>92.244879999999995</v>
      </c>
    </row>
    <row r="3179" spans="3:4" x14ac:dyDescent="0.25">
      <c r="C3179">
        <v>3882</v>
      </c>
      <c r="D3179">
        <v>92.267120000000006</v>
      </c>
    </row>
    <row r="3180" spans="3:4" x14ac:dyDescent="0.25">
      <c r="C3180">
        <v>3882.8</v>
      </c>
      <c r="D3180">
        <v>92.289360000000002</v>
      </c>
    </row>
    <row r="3181" spans="3:4" x14ac:dyDescent="0.25">
      <c r="C3181">
        <v>3883.5</v>
      </c>
      <c r="D3181">
        <v>92.300479999999993</v>
      </c>
    </row>
    <row r="3182" spans="3:4" x14ac:dyDescent="0.25">
      <c r="C3182">
        <v>3884.3</v>
      </c>
      <c r="D3182">
        <v>92.322720000000004</v>
      </c>
    </row>
    <row r="3183" spans="3:4" x14ac:dyDescent="0.25">
      <c r="C3183">
        <v>3885</v>
      </c>
      <c r="D3183">
        <v>92.333839999999995</v>
      </c>
    </row>
    <row r="3184" spans="3:4" x14ac:dyDescent="0.25">
      <c r="C3184">
        <v>3885.8</v>
      </c>
      <c r="D3184">
        <v>92.356080000000006</v>
      </c>
    </row>
    <row r="3185" spans="3:4" x14ac:dyDescent="0.25">
      <c r="C3185">
        <v>3886.5</v>
      </c>
      <c r="D3185">
        <v>92.389430000000004</v>
      </c>
    </row>
    <row r="3186" spans="3:4" x14ac:dyDescent="0.25">
      <c r="C3186">
        <v>3887.3</v>
      </c>
      <c r="D3186">
        <v>92.411670000000001</v>
      </c>
    </row>
    <row r="3187" spans="3:4" x14ac:dyDescent="0.25">
      <c r="C3187">
        <v>3888</v>
      </c>
      <c r="D3187">
        <v>92.422790000000006</v>
      </c>
    </row>
    <row r="3188" spans="3:4" x14ac:dyDescent="0.25">
      <c r="C3188">
        <v>3888.8</v>
      </c>
      <c r="D3188">
        <v>92.445030000000003</v>
      </c>
    </row>
    <row r="3189" spans="3:4" x14ac:dyDescent="0.25">
      <c r="C3189">
        <v>3889.5</v>
      </c>
      <c r="D3189">
        <v>92.456149999999994</v>
      </c>
    </row>
    <row r="3190" spans="3:4" x14ac:dyDescent="0.25">
      <c r="C3190">
        <v>3890.3</v>
      </c>
      <c r="D3190">
        <v>92.478390000000005</v>
      </c>
    </row>
    <row r="3191" spans="3:4" x14ac:dyDescent="0.25">
      <c r="C3191">
        <v>3891</v>
      </c>
      <c r="D3191">
        <v>92.500619999999998</v>
      </c>
    </row>
    <row r="3192" spans="3:4" x14ac:dyDescent="0.25">
      <c r="C3192">
        <v>3891.8</v>
      </c>
      <c r="D3192">
        <v>92.53398</v>
      </c>
    </row>
    <row r="3193" spans="3:4" x14ac:dyDescent="0.25">
      <c r="C3193">
        <v>3892.5</v>
      </c>
      <c r="D3193">
        <v>92.556219999999996</v>
      </c>
    </row>
    <row r="3194" spans="3:4" x14ac:dyDescent="0.25">
      <c r="C3194">
        <v>3893.3</v>
      </c>
      <c r="D3194">
        <v>92.578460000000007</v>
      </c>
    </row>
    <row r="3195" spans="3:4" x14ac:dyDescent="0.25">
      <c r="C3195">
        <v>3894</v>
      </c>
      <c r="D3195">
        <v>92.600700000000003</v>
      </c>
    </row>
    <row r="3196" spans="3:4" x14ac:dyDescent="0.25">
      <c r="C3196">
        <v>3894.8</v>
      </c>
      <c r="D3196">
        <v>92.62294</v>
      </c>
    </row>
    <row r="3197" spans="3:4" x14ac:dyDescent="0.25">
      <c r="C3197">
        <v>3895.5</v>
      </c>
      <c r="D3197">
        <v>92.634060000000005</v>
      </c>
    </row>
    <row r="3198" spans="3:4" x14ac:dyDescent="0.25">
      <c r="C3198">
        <v>3896.3</v>
      </c>
      <c r="D3198">
        <v>92.645169999999993</v>
      </c>
    </row>
    <row r="3199" spans="3:4" x14ac:dyDescent="0.25">
      <c r="C3199">
        <v>3897</v>
      </c>
      <c r="D3199">
        <v>92.645169999999993</v>
      </c>
    </row>
    <row r="3200" spans="3:4" x14ac:dyDescent="0.25">
      <c r="C3200">
        <v>3897.8</v>
      </c>
      <c r="D3200">
        <v>92.645169999999993</v>
      </c>
    </row>
    <row r="3201" spans="3:4" x14ac:dyDescent="0.25">
      <c r="C3201">
        <v>3898.5</v>
      </c>
      <c r="D3201">
        <v>92.645169999999993</v>
      </c>
    </row>
    <row r="3202" spans="3:4" x14ac:dyDescent="0.25">
      <c r="C3202">
        <v>3899.3</v>
      </c>
      <c r="D3202">
        <v>92.645169999999993</v>
      </c>
    </row>
    <row r="3203" spans="3:4" x14ac:dyDescent="0.25">
      <c r="C3203">
        <v>3900</v>
      </c>
      <c r="D3203">
        <v>92.656289999999998</v>
      </c>
    </row>
    <row r="3204" spans="3:4" x14ac:dyDescent="0.25">
      <c r="C3204">
        <v>3900.8</v>
      </c>
      <c r="D3204">
        <v>92.656289999999998</v>
      </c>
    </row>
    <row r="3205" spans="3:4" x14ac:dyDescent="0.25">
      <c r="C3205">
        <v>3901.5</v>
      </c>
      <c r="D3205">
        <v>92.667410000000004</v>
      </c>
    </row>
    <row r="3206" spans="3:4" x14ac:dyDescent="0.25">
      <c r="C3206">
        <v>3902.3</v>
      </c>
      <c r="D3206">
        <v>92.667410000000004</v>
      </c>
    </row>
    <row r="3207" spans="3:4" x14ac:dyDescent="0.25">
      <c r="C3207">
        <v>3903</v>
      </c>
      <c r="D3207">
        <v>92.667410000000004</v>
      </c>
    </row>
    <row r="3208" spans="3:4" x14ac:dyDescent="0.25">
      <c r="C3208">
        <v>3903.8</v>
      </c>
      <c r="D3208">
        <v>92.656289999999998</v>
      </c>
    </row>
    <row r="3209" spans="3:4" x14ac:dyDescent="0.25">
      <c r="C3209">
        <v>3904.5</v>
      </c>
      <c r="D3209">
        <v>92.645169999999993</v>
      </c>
    </row>
    <row r="3210" spans="3:4" x14ac:dyDescent="0.25">
      <c r="C3210">
        <v>3905.3</v>
      </c>
      <c r="D3210">
        <v>92.634060000000005</v>
      </c>
    </row>
    <row r="3211" spans="3:4" x14ac:dyDescent="0.25">
      <c r="C3211">
        <v>3906</v>
      </c>
      <c r="D3211">
        <v>92.62294</v>
      </c>
    </row>
    <row r="3212" spans="3:4" x14ac:dyDescent="0.25">
      <c r="C3212">
        <v>3906.8</v>
      </c>
      <c r="D3212">
        <v>92.62294</v>
      </c>
    </row>
    <row r="3213" spans="3:4" x14ac:dyDescent="0.25">
      <c r="C3213">
        <v>3907.5</v>
      </c>
      <c r="D3213">
        <v>92.62294</v>
      </c>
    </row>
    <row r="3214" spans="3:4" x14ac:dyDescent="0.25">
      <c r="C3214">
        <v>3908.3</v>
      </c>
      <c r="D3214">
        <v>92.634060000000005</v>
      </c>
    </row>
    <row r="3215" spans="3:4" x14ac:dyDescent="0.25">
      <c r="C3215">
        <v>3909</v>
      </c>
      <c r="D3215">
        <v>92.62294</v>
      </c>
    </row>
    <row r="3216" spans="3:4" x14ac:dyDescent="0.25">
      <c r="C3216">
        <v>3909.8</v>
      </c>
      <c r="D3216">
        <v>92.611819999999994</v>
      </c>
    </row>
    <row r="3217" spans="3:4" x14ac:dyDescent="0.25">
      <c r="C3217">
        <v>3910.5</v>
      </c>
      <c r="D3217">
        <v>92.600700000000003</v>
      </c>
    </row>
    <row r="3218" spans="3:4" x14ac:dyDescent="0.25">
      <c r="C3218">
        <v>3911.3</v>
      </c>
      <c r="D3218">
        <v>92.600700000000003</v>
      </c>
    </row>
    <row r="3219" spans="3:4" x14ac:dyDescent="0.25">
      <c r="C3219">
        <v>3912</v>
      </c>
      <c r="D3219">
        <v>92.600700000000003</v>
      </c>
    </row>
    <row r="3220" spans="3:4" x14ac:dyDescent="0.25">
      <c r="C3220">
        <v>3912.8</v>
      </c>
      <c r="D3220">
        <v>92.600700000000003</v>
      </c>
    </row>
    <row r="3221" spans="3:4" x14ac:dyDescent="0.25">
      <c r="C3221">
        <v>3913.5</v>
      </c>
      <c r="D3221">
        <v>92.600700000000003</v>
      </c>
    </row>
    <row r="3222" spans="3:4" x14ac:dyDescent="0.25">
      <c r="C3222">
        <v>3914.3</v>
      </c>
      <c r="D3222">
        <v>92.600700000000003</v>
      </c>
    </row>
    <row r="3223" spans="3:4" x14ac:dyDescent="0.25">
      <c r="C3223">
        <v>3915</v>
      </c>
      <c r="D3223">
        <v>92.589579999999998</v>
      </c>
    </row>
    <row r="3224" spans="3:4" x14ac:dyDescent="0.25">
      <c r="C3224">
        <v>3915.8</v>
      </c>
      <c r="D3224">
        <v>92.589579999999998</v>
      </c>
    </row>
    <row r="3225" spans="3:4" x14ac:dyDescent="0.25">
      <c r="C3225">
        <v>3916.5</v>
      </c>
      <c r="D3225">
        <v>92.578460000000007</v>
      </c>
    </row>
    <row r="3226" spans="3:4" x14ac:dyDescent="0.25">
      <c r="C3226">
        <v>3917.3</v>
      </c>
      <c r="D3226">
        <v>92.578460000000007</v>
      </c>
    </row>
    <row r="3227" spans="3:4" x14ac:dyDescent="0.25">
      <c r="C3227">
        <v>3918</v>
      </c>
      <c r="D3227">
        <v>92.578460000000007</v>
      </c>
    </row>
    <row r="3228" spans="3:4" x14ac:dyDescent="0.25">
      <c r="C3228">
        <v>3918.8</v>
      </c>
      <c r="D3228">
        <v>92.578460000000007</v>
      </c>
    </row>
    <row r="3229" spans="3:4" x14ac:dyDescent="0.25">
      <c r="C3229">
        <v>3919.5</v>
      </c>
      <c r="D3229">
        <v>92.578460000000007</v>
      </c>
    </row>
    <row r="3230" spans="3:4" x14ac:dyDescent="0.25">
      <c r="C3230">
        <v>3920.3</v>
      </c>
      <c r="D3230">
        <v>92.578460000000007</v>
      </c>
    </row>
    <row r="3231" spans="3:4" x14ac:dyDescent="0.25">
      <c r="C3231">
        <v>3921</v>
      </c>
      <c r="D3231">
        <v>92.567340000000002</v>
      </c>
    </row>
    <row r="3232" spans="3:4" x14ac:dyDescent="0.25">
      <c r="C3232">
        <v>3921.8</v>
      </c>
      <c r="D3232">
        <v>92.556219999999996</v>
      </c>
    </row>
    <row r="3233" spans="3:4" x14ac:dyDescent="0.25">
      <c r="C3233">
        <v>3922.5</v>
      </c>
      <c r="D3233">
        <v>92.556219999999996</v>
      </c>
    </row>
    <row r="3234" spans="3:4" x14ac:dyDescent="0.25">
      <c r="C3234">
        <v>3923.3</v>
      </c>
      <c r="D3234">
        <v>92.556219999999996</v>
      </c>
    </row>
    <row r="3235" spans="3:4" x14ac:dyDescent="0.25">
      <c r="C3235">
        <v>3924</v>
      </c>
      <c r="D3235">
        <v>92.556219999999996</v>
      </c>
    </row>
    <row r="3236" spans="3:4" x14ac:dyDescent="0.25">
      <c r="C3236">
        <v>3924.8</v>
      </c>
      <c r="D3236">
        <v>92.567340000000002</v>
      </c>
    </row>
    <row r="3237" spans="3:4" x14ac:dyDescent="0.25">
      <c r="C3237">
        <v>3925.5</v>
      </c>
      <c r="D3237">
        <v>92.567340000000002</v>
      </c>
    </row>
    <row r="3238" spans="3:4" x14ac:dyDescent="0.25">
      <c r="C3238">
        <v>3926.3</v>
      </c>
      <c r="D3238">
        <v>92.567340000000002</v>
      </c>
    </row>
    <row r="3239" spans="3:4" x14ac:dyDescent="0.25">
      <c r="C3239">
        <v>3927</v>
      </c>
      <c r="D3239">
        <v>92.556219999999996</v>
      </c>
    </row>
    <row r="3240" spans="3:4" x14ac:dyDescent="0.25">
      <c r="C3240">
        <v>3927.8</v>
      </c>
      <c r="D3240">
        <v>92.556219999999996</v>
      </c>
    </row>
    <row r="3241" spans="3:4" x14ac:dyDescent="0.25">
      <c r="C3241">
        <v>3928.5</v>
      </c>
      <c r="D3241">
        <v>92.556219999999996</v>
      </c>
    </row>
    <row r="3242" spans="3:4" x14ac:dyDescent="0.25">
      <c r="C3242">
        <v>3929.3</v>
      </c>
      <c r="D3242">
        <v>92.545100000000005</v>
      </c>
    </row>
    <row r="3243" spans="3:4" x14ac:dyDescent="0.25">
      <c r="C3243">
        <v>3930</v>
      </c>
      <c r="D3243">
        <v>92.53398</v>
      </c>
    </row>
    <row r="3244" spans="3:4" x14ac:dyDescent="0.25">
      <c r="C3244">
        <v>3930.8</v>
      </c>
      <c r="D3244">
        <v>92.522859999999994</v>
      </c>
    </row>
    <row r="3245" spans="3:4" x14ac:dyDescent="0.25">
      <c r="C3245">
        <v>3931.5</v>
      </c>
      <c r="D3245">
        <v>92.500619999999998</v>
      </c>
    </row>
    <row r="3246" spans="3:4" x14ac:dyDescent="0.25">
      <c r="C3246">
        <v>3932.3</v>
      </c>
      <c r="D3246">
        <v>92.478390000000005</v>
      </c>
    </row>
    <row r="3247" spans="3:4" x14ac:dyDescent="0.25">
      <c r="C3247">
        <v>3933</v>
      </c>
      <c r="D3247">
        <v>92.467269999999999</v>
      </c>
    </row>
    <row r="3248" spans="3:4" x14ac:dyDescent="0.25">
      <c r="C3248">
        <v>3933.8</v>
      </c>
      <c r="D3248">
        <v>92.456149999999994</v>
      </c>
    </row>
    <row r="3249" spans="3:4" x14ac:dyDescent="0.25">
      <c r="C3249">
        <v>3934.5</v>
      </c>
      <c r="D3249">
        <v>92.456149999999994</v>
      </c>
    </row>
    <row r="3250" spans="3:4" x14ac:dyDescent="0.25">
      <c r="C3250">
        <v>3935.3</v>
      </c>
      <c r="D3250">
        <v>92.445030000000003</v>
      </c>
    </row>
    <row r="3251" spans="3:4" x14ac:dyDescent="0.25">
      <c r="C3251">
        <v>3936</v>
      </c>
      <c r="D3251">
        <v>92.433909999999997</v>
      </c>
    </row>
    <row r="3252" spans="3:4" x14ac:dyDescent="0.25">
      <c r="C3252">
        <v>3936.8</v>
      </c>
      <c r="D3252">
        <v>92.411670000000001</v>
      </c>
    </row>
    <row r="3253" spans="3:4" x14ac:dyDescent="0.25">
      <c r="C3253">
        <v>3937.5</v>
      </c>
      <c r="D3253">
        <v>92.378309999999999</v>
      </c>
    </row>
    <row r="3254" spans="3:4" x14ac:dyDescent="0.25">
      <c r="C3254">
        <v>3938.3</v>
      </c>
      <c r="D3254">
        <v>92.34496</v>
      </c>
    </row>
    <row r="3255" spans="3:4" x14ac:dyDescent="0.25">
      <c r="C3255">
        <v>3939</v>
      </c>
      <c r="D3255">
        <v>92.311599999999999</v>
      </c>
    </row>
    <row r="3256" spans="3:4" x14ac:dyDescent="0.25">
      <c r="C3256">
        <v>3939.8</v>
      </c>
      <c r="D3256">
        <v>92.289360000000002</v>
      </c>
    </row>
    <row r="3257" spans="3:4" x14ac:dyDescent="0.25">
      <c r="C3257">
        <v>3940.5</v>
      </c>
      <c r="D3257">
        <v>92.256</v>
      </c>
    </row>
    <row r="3258" spans="3:4" x14ac:dyDescent="0.25">
      <c r="C3258">
        <v>3941.3</v>
      </c>
      <c r="D3258">
        <v>92.233760000000004</v>
      </c>
    </row>
    <row r="3259" spans="3:4" x14ac:dyDescent="0.25">
      <c r="C3259">
        <v>3942</v>
      </c>
      <c r="D3259">
        <v>92.211529999999996</v>
      </c>
    </row>
    <row r="3260" spans="3:4" x14ac:dyDescent="0.25">
      <c r="C3260">
        <v>3942.8</v>
      </c>
      <c r="D3260">
        <v>92.211529999999996</v>
      </c>
    </row>
    <row r="3261" spans="3:4" x14ac:dyDescent="0.25">
      <c r="C3261">
        <v>3943.5</v>
      </c>
      <c r="D3261">
        <v>92.200410000000005</v>
      </c>
    </row>
    <row r="3262" spans="3:4" x14ac:dyDescent="0.25">
      <c r="C3262">
        <v>3944.3</v>
      </c>
      <c r="D3262">
        <v>92.200410000000005</v>
      </c>
    </row>
    <row r="3263" spans="3:4" x14ac:dyDescent="0.25">
      <c r="C3263">
        <v>3945</v>
      </c>
      <c r="D3263">
        <v>92.200410000000005</v>
      </c>
    </row>
    <row r="3264" spans="3:4" x14ac:dyDescent="0.25">
      <c r="C3264">
        <v>3945.8</v>
      </c>
      <c r="D3264">
        <v>92.18929</v>
      </c>
    </row>
    <row r="3265" spans="3:4" x14ac:dyDescent="0.25">
      <c r="C3265">
        <v>3946.5</v>
      </c>
      <c r="D3265">
        <v>92.18929</v>
      </c>
    </row>
    <row r="3266" spans="3:4" x14ac:dyDescent="0.25">
      <c r="C3266">
        <v>3947.3</v>
      </c>
      <c r="D3266">
        <v>92.18929</v>
      </c>
    </row>
    <row r="3267" spans="3:4" x14ac:dyDescent="0.25">
      <c r="C3267">
        <v>3948</v>
      </c>
      <c r="D3267">
        <v>92.18929</v>
      </c>
    </row>
    <row r="3268" spans="3:4" x14ac:dyDescent="0.25">
      <c r="C3268">
        <v>3948.8</v>
      </c>
      <c r="D3268">
        <v>92.178169999999994</v>
      </c>
    </row>
    <row r="3269" spans="3:4" x14ac:dyDescent="0.25">
      <c r="C3269">
        <v>3949.5</v>
      </c>
      <c r="D3269">
        <v>92.18929</v>
      </c>
    </row>
    <row r="3270" spans="3:4" x14ac:dyDescent="0.25">
      <c r="C3270">
        <v>3950.3</v>
      </c>
      <c r="D3270">
        <v>92.18929</v>
      </c>
    </row>
    <row r="3271" spans="3:4" x14ac:dyDescent="0.25">
      <c r="C3271">
        <v>3951</v>
      </c>
      <c r="D3271">
        <v>92.200410000000005</v>
      </c>
    </row>
    <row r="3272" spans="3:4" x14ac:dyDescent="0.25">
      <c r="C3272">
        <v>3951.8</v>
      </c>
      <c r="D3272">
        <v>92.211529999999996</v>
      </c>
    </row>
    <row r="3273" spans="3:4" x14ac:dyDescent="0.25">
      <c r="C3273">
        <v>3952.5</v>
      </c>
      <c r="D3273">
        <v>92.222639999999998</v>
      </c>
    </row>
    <row r="3274" spans="3:4" x14ac:dyDescent="0.25">
      <c r="C3274">
        <v>3953.3</v>
      </c>
      <c r="D3274">
        <v>92.222639999999998</v>
      </c>
    </row>
    <row r="3275" spans="3:4" x14ac:dyDescent="0.25">
      <c r="C3275">
        <v>3954</v>
      </c>
      <c r="D3275">
        <v>92.233760000000004</v>
      </c>
    </row>
    <row r="3276" spans="3:4" x14ac:dyDescent="0.25">
      <c r="C3276">
        <v>3954.8</v>
      </c>
      <c r="D3276">
        <v>92.256</v>
      </c>
    </row>
    <row r="3277" spans="3:4" x14ac:dyDescent="0.25">
      <c r="C3277">
        <v>3955.5</v>
      </c>
      <c r="D3277">
        <v>92.267120000000006</v>
      </c>
    </row>
    <row r="3278" spans="3:4" x14ac:dyDescent="0.25">
      <c r="C3278">
        <v>3956.3</v>
      </c>
      <c r="D3278">
        <v>92.278239999999997</v>
      </c>
    </row>
    <row r="3279" spans="3:4" x14ac:dyDescent="0.25">
      <c r="C3279">
        <v>3957</v>
      </c>
      <c r="D3279">
        <v>92.289360000000002</v>
      </c>
    </row>
    <row r="3280" spans="3:4" x14ac:dyDescent="0.25">
      <c r="C3280">
        <v>3957.8</v>
      </c>
      <c r="D3280">
        <v>92.300479999999993</v>
      </c>
    </row>
    <row r="3281" spans="3:4" x14ac:dyDescent="0.25">
      <c r="C3281">
        <v>3958.5</v>
      </c>
      <c r="D3281">
        <v>92.311599999999999</v>
      </c>
    </row>
    <row r="3282" spans="3:4" x14ac:dyDescent="0.25">
      <c r="C3282">
        <v>3959.3</v>
      </c>
      <c r="D3282">
        <v>92.333839999999995</v>
      </c>
    </row>
    <row r="3283" spans="3:4" x14ac:dyDescent="0.25">
      <c r="C3283">
        <v>3960</v>
      </c>
      <c r="D3283">
        <v>92.34496</v>
      </c>
    </row>
    <row r="3284" spans="3:4" x14ac:dyDescent="0.25">
      <c r="C3284">
        <v>3960.8</v>
      </c>
      <c r="D3284">
        <v>92.367189999999994</v>
      </c>
    </row>
    <row r="3285" spans="3:4" x14ac:dyDescent="0.25">
      <c r="C3285">
        <v>3961.5</v>
      </c>
      <c r="D3285">
        <v>92.389430000000004</v>
      </c>
    </row>
    <row r="3286" spans="3:4" x14ac:dyDescent="0.25">
      <c r="C3286">
        <v>3962.3</v>
      </c>
      <c r="D3286">
        <v>92.422790000000006</v>
      </c>
    </row>
    <row r="3287" spans="3:4" x14ac:dyDescent="0.25">
      <c r="C3287">
        <v>3963</v>
      </c>
      <c r="D3287">
        <v>92.445030000000003</v>
      </c>
    </row>
    <row r="3288" spans="3:4" x14ac:dyDescent="0.25">
      <c r="C3288">
        <v>3963.8</v>
      </c>
      <c r="D3288">
        <v>92.478390000000005</v>
      </c>
    </row>
    <row r="3289" spans="3:4" x14ac:dyDescent="0.25">
      <c r="C3289">
        <v>3964.5</v>
      </c>
      <c r="D3289">
        <v>92.500619999999998</v>
      </c>
    </row>
    <row r="3290" spans="3:4" x14ac:dyDescent="0.25">
      <c r="C3290">
        <v>3965.3</v>
      </c>
      <c r="D3290">
        <v>92.545100000000005</v>
      </c>
    </row>
    <row r="3291" spans="3:4" x14ac:dyDescent="0.25">
      <c r="C3291">
        <v>3966</v>
      </c>
      <c r="D3291">
        <v>92.589579999999998</v>
      </c>
    </row>
    <row r="3292" spans="3:4" x14ac:dyDescent="0.25">
      <c r="C3292">
        <v>3966.8</v>
      </c>
      <c r="D3292">
        <v>92.634060000000005</v>
      </c>
    </row>
    <row r="3293" spans="3:4" x14ac:dyDescent="0.25">
      <c r="C3293">
        <v>3967.5</v>
      </c>
      <c r="D3293">
        <v>92.678529999999995</v>
      </c>
    </row>
    <row r="3294" spans="3:4" x14ac:dyDescent="0.25">
      <c r="C3294">
        <v>3968.3</v>
      </c>
      <c r="D3294">
        <v>92.723010000000002</v>
      </c>
    </row>
    <row r="3295" spans="3:4" x14ac:dyDescent="0.25">
      <c r="C3295">
        <v>3969</v>
      </c>
      <c r="D3295">
        <v>92.756370000000004</v>
      </c>
    </row>
    <row r="3296" spans="3:4" x14ac:dyDescent="0.25">
      <c r="C3296">
        <v>3969.8</v>
      </c>
      <c r="D3296">
        <v>92.778599999999997</v>
      </c>
    </row>
    <row r="3297" spans="3:4" x14ac:dyDescent="0.25">
      <c r="C3297">
        <v>3970.5</v>
      </c>
      <c r="D3297">
        <v>92.800839999999994</v>
      </c>
    </row>
    <row r="3298" spans="3:4" x14ac:dyDescent="0.25">
      <c r="C3298">
        <v>3971.3</v>
      </c>
      <c r="D3298">
        <v>92.823080000000004</v>
      </c>
    </row>
    <row r="3299" spans="3:4" x14ac:dyDescent="0.25">
      <c r="C3299">
        <v>3972</v>
      </c>
      <c r="D3299">
        <v>92.834199999999996</v>
      </c>
    </row>
    <row r="3300" spans="3:4" x14ac:dyDescent="0.25">
      <c r="C3300">
        <v>3972.8</v>
      </c>
      <c r="D3300">
        <v>92.856440000000006</v>
      </c>
    </row>
    <row r="3301" spans="3:4" x14ac:dyDescent="0.25">
      <c r="C3301">
        <v>3973.5</v>
      </c>
      <c r="D3301">
        <v>92.867559999999997</v>
      </c>
    </row>
    <row r="3302" spans="3:4" x14ac:dyDescent="0.25">
      <c r="C3302">
        <v>3974.3</v>
      </c>
      <c r="D3302">
        <v>92.878680000000003</v>
      </c>
    </row>
    <row r="3303" spans="3:4" x14ac:dyDescent="0.25">
      <c r="C3303">
        <v>3975</v>
      </c>
      <c r="D3303">
        <v>92.912040000000005</v>
      </c>
    </row>
    <row r="3304" spans="3:4" x14ac:dyDescent="0.25">
      <c r="C3304">
        <v>3975.8</v>
      </c>
      <c r="D3304">
        <v>92.934269999999998</v>
      </c>
    </row>
    <row r="3305" spans="3:4" x14ac:dyDescent="0.25">
      <c r="C3305">
        <v>3976.5</v>
      </c>
      <c r="D3305">
        <v>92.96763</v>
      </c>
    </row>
    <row r="3306" spans="3:4" x14ac:dyDescent="0.25">
      <c r="C3306">
        <v>3977.3</v>
      </c>
      <c r="D3306">
        <v>92.989869999999996</v>
      </c>
    </row>
    <row r="3307" spans="3:4" x14ac:dyDescent="0.25">
      <c r="C3307">
        <v>3978</v>
      </c>
      <c r="D3307">
        <v>93.012110000000007</v>
      </c>
    </row>
    <row r="3308" spans="3:4" x14ac:dyDescent="0.25">
      <c r="C3308">
        <v>3978.8</v>
      </c>
      <c r="D3308">
        <v>93.034350000000003</v>
      </c>
    </row>
    <row r="3309" spans="3:4" x14ac:dyDescent="0.25">
      <c r="C3309">
        <v>3979.5</v>
      </c>
      <c r="D3309">
        <v>93.045469999999995</v>
      </c>
    </row>
    <row r="3310" spans="3:4" x14ac:dyDescent="0.25">
      <c r="C3310">
        <v>3980.3</v>
      </c>
      <c r="D3310">
        <v>93.045469999999995</v>
      </c>
    </row>
    <row r="3311" spans="3:4" x14ac:dyDescent="0.25">
      <c r="C3311">
        <v>3981</v>
      </c>
      <c r="D3311">
        <v>93.056579999999997</v>
      </c>
    </row>
    <row r="3312" spans="3:4" x14ac:dyDescent="0.25">
      <c r="C3312">
        <v>3981.8</v>
      </c>
      <c r="D3312">
        <v>93.056579999999997</v>
      </c>
    </row>
    <row r="3313" spans="3:4" x14ac:dyDescent="0.25">
      <c r="C3313">
        <v>3982.5</v>
      </c>
      <c r="D3313">
        <v>93.067700000000002</v>
      </c>
    </row>
    <row r="3314" spans="3:4" x14ac:dyDescent="0.25">
      <c r="C3314">
        <v>3983.3</v>
      </c>
      <c r="D3314">
        <v>93.078819999999993</v>
      </c>
    </row>
    <row r="3315" spans="3:4" x14ac:dyDescent="0.25">
      <c r="C3315">
        <v>3984</v>
      </c>
      <c r="D3315">
        <v>93.089939999999999</v>
      </c>
    </row>
    <row r="3316" spans="3:4" x14ac:dyDescent="0.25">
      <c r="C3316">
        <v>3984.8</v>
      </c>
      <c r="D3316">
        <v>93.112179999999995</v>
      </c>
    </row>
    <row r="3317" spans="3:4" x14ac:dyDescent="0.25">
      <c r="C3317">
        <v>3985.5</v>
      </c>
      <c r="D3317">
        <v>93.1233</v>
      </c>
    </row>
    <row r="3318" spans="3:4" x14ac:dyDescent="0.25">
      <c r="C3318">
        <v>3986.3</v>
      </c>
      <c r="D3318">
        <v>93.145539999999997</v>
      </c>
    </row>
    <row r="3319" spans="3:4" x14ac:dyDescent="0.25">
      <c r="C3319">
        <v>3987</v>
      </c>
      <c r="D3319">
        <v>93.156660000000002</v>
      </c>
    </row>
    <row r="3320" spans="3:4" x14ac:dyDescent="0.25">
      <c r="C3320">
        <v>3987.8</v>
      </c>
      <c r="D3320">
        <v>93.167779999999993</v>
      </c>
    </row>
    <row r="3321" spans="3:4" x14ac:dyDescent="0.25">
      <c r="C3321">
        <v>3988.5</v>
      </c>
      <c r="D3321">
        <v>93.178899999999999</v>
      </c>
    </row>
    <row r="3322" spans="3:4" x14ac:dyDescent="0.25">
      <c r="C3322">
        <v>3989.3</v>
      </c>
      <c r="D3322">
        <v>93.190020000000004</v>
      </c>
    </row>
    <row r="3323" spans="3:4" x14ac:dyDescent="0.25">
      <c r="C3323">
        <v>3990</v>
      </c>
      <c r="D3323">
        <v>93.201130000000006</v>
      </c>
    </row>
    <row r="3324" spans="3:4" x14ac:dyDescent="0.25">
      <c r="C3324">
        <v>3990.8</v>
      </c>
      <c r="D3324">
        <v>93.212249999999997</v>
      </c>
    </row>
    <row r="3325" spans="3:4" x14ac:dyDescent="0.25">
      <c r="C3325">
        <v>3991.5</v>
      </c>
      <c r="D3325">
        <v>93.223370000000003</v>
      </c>
    </row>
    <row r="3326" spans="3:4" x14ac:dyDescent="0.25">
      <c r="C3326">
        <v>3992.3</v>
      </c>
      <c r="D3326">
        <v>93.234489999999994</v>
      </c>
    </row>
    <row r="3327" spans="3:4" x14ac:dyDescent="0.25">
      <c r="C3327">
        <v>3993</v>
      </c>
      <c r="D3327">
        <v>93.256730000000005</v>
      </c>
    </row>
    <row r="3328" spans="3:4" x14ac:dyDescent="0.25">
      <c r="C3328">
        <v>3993.8</v>
      </c>
      <c r="D3328">
        <v>93.278970000000001</v>
      </c>
    </row>
    <row r="3329" spans="3:4" x14ac:dyDescent="0.25">
      <c r="C3329">
        <v>3994.5</v>
      </c>
      <c r="D3329">
        <v>93.301209999999998</v>
      </c>
    </row>
    <row r="3330" spans="3:4" x14ac:dyDescent="0.25">
      <c r="C3330">
        <v>3995.3</v>
      </c>
      <c r="D3330">
        <v>93.323449999999994</v>
      </c>
    </row>
    <row r="3331" spans="3:4" x14ac:dyDescent="0.25">
      <c r="C3331">
        <v>3996</v>
      </c>
      <c r="D3331">
        <v>93.345680000000002</v>
      </c>
    </row>
    <row r="3332" spans="3:4" x14ac:dyDescent="0.25">
      <c r="C3332">
        <v>3996.8</v>
      </c>
      <c r="D3332">
        <v>93.356800000000007</v>
      </c>
    </row>
    <row r="3333" spans="3:4" x14ac:dyDescent="0.25">
      <c r="C3333">
        <v>3997.5</v>
      </c>
      <c r="D3333">
        <v>93.367919999999998</v>
      </c>
    </row>
    <row r="3334" spans="3:4" x14ac:dyDescent="0.25">
      <c r="C3334">
        <v>3998.3</v>
      </c>
      <c r="D3334">
        <v>93.367919999999998</v>
      </c>
    </row>
    <row r="3335" spans="3:4" x14ac:dyDescent="0.25">
      <c r="C3335">
        <v>3999</v>
      </c>
      <c r="D3335">
        <v>93.379040000000003</v>
      </c>
    </row>
    <row r="3336" spans="3:4" x14ac:dyDescent="0.25">
      <c r="C3336">
        <v>3999.8</v>
      </c>
      <c r="D3336">
        <v>93.390159999999995</v>
      </c>
    </row>
    <row r="3337" spans="3:4" x14ac:dyDescent="0.25">
      <c r="C3337">
        <v>4000.5</v>
      </c>
      <c r="D3337">
        <v>93.40128</v>
      </c>
    </row>
    <row r="3338" spans="3:4" x14ac:dyDescent="0.25">
      <c r="C3338">
        <v>4001.3</v>
      </c>
      <c r="D3338">
        <v>93.412400000000005</v>
      </c>
    </row>
    <row r="3339" spans="3:4" x14ac:dyDescent="0.25">
      <c r="C3339">
        <v>4002</v>
      </c>
      <c r="D3339">
        <v>93.423519999999996</v>
      </c>
    </row>
    <row r="3340" spans="3:4" x14ac:dyDescent="0.25">
      <c r="C3340">
        <v>4002.8</v>
      </c>
      <c r="D3340">
        <v>93.434640000000002</v>
      </c>
    </row>
    <row r="3341" spans="3:4" x14ac:dyDescent="0.25">
      <c r="C3341">
        <v>4003.5</v>
      </c>
      <c r="D3341">
        <v>93.434640000000002</v>
      </c>
    </row>
    <row r="3342" spans="3:4" x14ac:dyDescent="0.25">
      <c r="C3342">
        <v>4004.3</v>
      </c>
      <c r="D3342">
        <v>93.434640000000002</v>
      </c>
    </row>
    <row r="3343" spans="3:4" x14ac:dyDescent="0.25">
      <c r="C3343">
        <v>4005</v>
      </c>
      <c r="D3343">
        <v>93.423519999999996</v>
      </c>
    </row>
    <row r="3344" spans="3:4" x14ac:dyDescent="0.25">
      <c r="C3344">
        <v>4005.8</v>
      </c>
      <c r="D3344">
        <v>93.423519999999996</v>
      </c>
    </row>
    <row r="3345" spans="3:4" x14ac:dyDescent="0.25">
      <c r="C3345">
        <v>4006.5</v>
      </c>
      <c r="D3345">
        <v>93.423519999999996</v>
      </c>
    </row>
    <row r="3346" spans="3:4" x14ac:dyDescent="0.25">
      <c r="C3346">
        <v>4007.3</v>
      </c>
      <c r="D3346">
        <v>93.423519999999996</v>
      </c>
    </row>
    <row r="3347" spans="3:4" x14ac:dyDescent="0.25">
      <c r="C3347">
        <v>4008</v>
      </c>
      <c r="D3347">
        <v>93.412400000000005</v>
      </c>
    </row>
    <row r="3348" spans="3:4" x14ac:dyDescent="0.25">
      <c r="C3348">
        <v>4008.8</v>
      </c>
      <c r="D3348">
        <v>93.40128</v>
      </c>
    </row>
    <row r="3349" spans="3:4" x14ac:dyDescent="0.25">
      <c r="C3349">
        <v>4009.5</v>
      </c>
      <c r="D3349">
        <v>93.390159999999995</v>
      </c>
    </row>
    <row r="3350" spans="3:4" x14ac:dyDescent="0.25">
      <c r="C3350">
        <v>4010.3</v>
      </c>
      <c r="D3350">
        <v>93.379040000000003</v>
      </c>
    </row>
    <row r="3351" spans="3:4" x14ac:dyDescent="0.25">
      <c r="C3351">
        <v>4011</v>
      </c>
      <c r="D3351">
        <v>93.367919999999998</v>
      </c>
    </row>
    <row r="3352" spans="3:4" x14ac:dyDescent="0.25">
      <c r="C3352">
        <v>4011.8</v>
      </c>
      <c r="D3352">
        <v>93.356800000000007</v>
      </c>
    </row>
    <row r="3353" spans="3:4" x14ac:dyDescent="0.25">
      <c r="C3353">
        <v>4012.5</v>
      </c>
      <c r="D3353">
        <v>93.345680000000002</v>
      </c>
    </row>
    <row r="3354" spans="3:4" x14ac:dyDescent="0.25">
      <c r="C3354">
        <v>4013.3</v>
      </c>
      <c r="D3354">
        <v>93.345680000000002</v>
      </c>
    </row>
    <row r="3355" spans="3:4" x14ac:dyDescent="0.25">
      <c r="C3355">
        <v>4014</v>
      </c>
      <c r="D3355">
        <v>93.334559999999996</v>
      </c>
    </row>
    <row r="3356" spans="3:4" x14ac:dyDescent="0.25">
      <c r="C3356">
        <v>4014.8</v>
      </c>
      <c r="D3356">
        <v>93.323449999999994</v>
      </c>
    </row>
    <row r="3357" spans="3:4" x14ac:dyDescent="0.25">
      <c r="C3357">
        <v>4015.5</v>
      </c>
      <c r="D3357">
        <v>93.312330000000003</v>
      </c>
    </row>
    <row r="3358" spans="3:4" x14ac:dyDescent="0.25">
      <c r="C3358">
        <v>4016.3</v>
      </c>
      <c r="D3358">
        <v>93.312330000000003</v>
      </c>
    </row>
    <row r="3359" spans="3:4" x14ac:dyDescent="0.25">
      <c r="C3359">
        <v>4017</v>
      </c>
      <c r="D3359">
        <v>93.312330000000003</v>
      </c>
    </row>
    <row r="3360" spans="3:4" x14ac:dyDescent="0.25">
      <c r="C3360">
        <v>4017.8</v>
      </c>
      <c r="D3360">
        <v>93.323449999999994</v>
      </c>
    </row>
    <row r="3361" spans="3:4" x14ac:dyDescent="0.25">
      <c r="C3361">
        <v>4018.5</v>
      </c>
      <c r="D3361">
        <v>93.323449999999994</v>
      </c>
    </row>
    <row r="3362" spans="3:4" x14ac:dyDescent="0.25">
      <c r="C3362">
        <v>4019.3</v>
      </c>
      <c r="D3362">
        <v>93.323449999999994</v>
      </c>
    </row>
    <row r="3363" spans="3:4" x14ac:dyDescent="0.25">
      <c r="C3363">
        <v>4020</v>
      </c>
      <c r="D3363">
        <v>93.323449999999994</v>
      </c>
    </row>
    <row r="3364" spans="3:4" x14ac:dyDescent="0.25">
      <c r="C3364">
        <v>4020.8</v>
      </c>
      <c r="D3364">
        <v>93.323449999999994</v>
      </c>
    </row>
    <row r="3365" spans="3:4" x14ac:dyDescent="0.25">
      <c r="C3365">
        <v>4021.5</v>
      </c>
      <c r="D3365">
        <v>93.323449999999994</v>
      </c>
    </row>
    <row r="3366" spans="3:4" x14ac:dyDescent="0.25">
      <c r="C3366">
        <v>4022.3</v>
      </c>
      <c r="D3366">
        <v>93.312330000000003</v>
      </c>
    </row>
    <row r="3367" spans="3:4" x14ac:dyDescent="0.25">
      <c r="C3367">
        <v>4023</v>
      </c>
      <c r="D3367">
        <v>93.301209999999998</v>
      </c>
    </row>
    <row r="3368" spans="3:4" x14ac:dyDescent="0.25">
      <c r="C3368">
        <v>4023.8</v>
      </c>
      <c r="D3368">
        <v>93.290090000000006</v>
      </c>
    </row>
    <row r="3369" spans="3:4" x14ac:dyDescent="0.25">
      <c r="C3369">
        <v>4024.5</v>
      </c>
      <c r="D3369">
        <v>93.278970000000001</v>
      </c>
    </row>
    <row r="3370" spans="3:4" x14ac:dyDescent="0.25">
      <c r="C3370">
        <v>4025.3</v>
      </c>
      <c r="D3370">
        <v>93.267849999999996</v>
      </c>
    </row>
    <row r="3371" spans="3:4" x14ac:dyDescent="0.25">
      <c r="C3371">
        <v>4026</v>
      </c>
      <c r="D3371">
        <v>93.267849999999996</v>
      </c>
    </row>
    <row r="3372" spans="3:4" x14ac:dyDescent="0.25">
      <c r="C3372">
        <v>4026.8</v>
      </c>
      <c r="D3372">
        <v>93.267849999999996</v>
      </c>
    </row>
    <row r="3373" spans="3:4" x14ac:dyDescent="0.25">
      <c r="C3373">
        <v>4027.5</v>
      </c>
      <c r="D3373">
        <v>93.267849999999996</v>
      </c>
    </row>
    <row r="3374" spans="3:4" x14ac:dyDescent="0.25">
      <c r="C3374">
        <v>4028.3</v>
      </c>
      <c r="D3374">
        <v>93.267849999999996</v>
      </c>
    </row>
    <row r="3375" spans="3:4" x14ac:dyDescent="0.25">
      <c r="C3375">
        <v>4029</v>
      </c>
      <c r="D3375">
        <v>93.267849999999996</v>
      </c>
    </row>
    <row r="3376" spans="3:4" x14ac:dyDescent="0.25">
      <c r="C3376">
        <v>4029.8</v>
      </c>
      <c r="D3376">
        <v>93.267849999999996</v>
      </c>
    </row>
    <row r="3377" spans="3:4" x14ac:dyDescent="0.25">
      <c r="C3377">
        <v>4030.5</v>
      </c>
      <c r="D3377">
        <v>93.278970000000001</v>
      </c>
    </row>
    <row r="3378" spans="3:4" x14ac:dyDescent="0.25">
      <c r="C3378">
        <v>4031.3</v>
      </c>
      <c r="D3378">
        <v>93.278970000000001</v>
      </c>
    </row>
    <row r="3379" spans="3:4" x14ac:dyDescent="0.25">
      <c r="C3379">
        <v>4032</v>
      </c>
      <c r="D3379">
        <v>93.290090000000006</v>
      </c>
    </row>
    <row r="3380" spans="3:4" x14ac:dyDescent="0.25">
      <c r="C3380">
        <v>4032.8</v>
      </c>
      <c r="D3380">
        <v>93.290090000000006</v>
      </c>
    </row>
    <row r="3381" spans="3:4" x14ac:dyDescent="0.25">
      <c r="C3381">
        <v>4033.5</v>
      </c>
      <c r="D3381">
        <v>93.290090000000006</v>
      </c>
    </row>
    <row r="3382" spans="3:4" x14ac:dyDescent="0.25">
      <c r="C3382">
        <v>4034.3</v>
      </c>
      <c r="D3382">
        <v>93.290090000000006</v>
      </c>
    </row>
    <row r="3383" spans="3:4" x14ac:dyDescent="0.25">
      <c r="C3383">
        <v>4035</v>
      </c>
      <c r="D3383">
        <v>93.290090000000006</v>
      </c>
    </row>
    <row r="3384" spans="3:4" x14ac:dyDescent="0.25">
      <c r="C3384">
        <v>4035.8</v>
      </c>
      <c r="D3384">
        <v>93.290090000000006</v>
      </c>
    </row>
    <row r="3385" spans="3:4" x14ac:dyDescent="0.25">
      <c r="C3385">
        <v>4036.5</v>
      </c>
      <c r="D3385">
        <v>93.301209999999998</v>
      </c>
    </row>
    <row r="3386" spans="3:4" x14ac:dyDescent="0.25">
      <c r="C3386">
        <v>4037.3</v>
      </c>
      <c r="D3386">
        <v>93.301209999999998</v>
      </c>
    </row>
    <row r="3387" spans="3:4" x14ac:dyDescent="0.25">
      <c r="C3387">
        <v>4038</v>
      </c>
      <c r="D3387">
        <v>93.323449999999994</v>
      </c>
    </row>
    <row r="3388" spans="3:4" x14ac:dyDescent="0.25">
      <c r="C3388">
        <v>4038.8</v>
      </c>
      <c r="D3388">
        <v>93.334559999999996</v>
      </c>
    </row>
    <row r="3389" spans="3:4" x14ac:dyDescent="0.25">
      <c r="C3389">
        <v>4039.5</v>
      </c>
      <c r="D3389">
        <v>93.345680000000002</v>
      </c>
    </row>
    <row r="3390" spans="3:4" x14ac:dyDescent="0.25">
      <c r="C3390">
        <v>4040.3</v>
      </c>
      <c r="D3390">
        <v>93.367919999999998</v>
      </c>
    </row>
    <row r="3391" spans="3:4" x14ac:dyDescent="0.25">
      <c r="C3391">
        <v>4041</v>
      </c>
      <c r="D3391">
        <v>93.379040000000003</v>
      </c>
    </row>
    <row r="3392" spans="3:4" x14ac:dyDescent="0.25">
      <c r="C3392">
        <v>4041.8</v>
      </c>
      <c r="D3392">
        <v>93.390159999999995</v>
      </c>
    </row>
    <row r="3393" spans="3:4" x14ac:dyDescent="0.25">
      <c r="C3393">
        <v>4042.5</v>
      </c>
      <c r="D3393">
        <v>93.40128</v>
      </c>
    </row>
    <row r="3394" spans="3:4" x14ac:dyDescent="0.25">
      <c r="C3394">
        <v>4043.3</v>
      </c>
      <c r="D3394">
        <v>93.40128</v>
      </c>
    </row>
    <row r="3395" spans="3:4" x14ac:dyDescent="0.25">
      <c r="C3395">
        <v>4044</v>
      </c>
      <c r="D3395">
        <v>93.40128</v>
      </c>
    </row>
    <row r="3396" spans="3:4" x14ac:dyDescent="0.25">
      <c r="C3396">
        <v>4044.8</v>
      </c>
      <c r="D3396">
        <v>93.40128</v>
      </c>
    </row>
    <row r="3397" spans="3:4" x14ac:dyDescent="0.25">
      <c r="C3397">
        <v>4045.5</v>
      </c>
      <c r="D3397">
        <v>93.412400000000005</v>
      </c>
    </row>
    <row r="3398" spans="3:4" x14ac:dyDescent="0.25">
      <c r="C3398">
        <v>4046.3</v>
      </c>
      <c r="D3398">
        <v>93.423519999999996</v>
      </c>
    </row>
    <row r="3399" spans="3:4" x14ac:dyDescent="0.25">
      <c r="C3399">
        <v>4047</v>
      </c>
      <c r="D3399">
        <v>93.445760000000007</v>
      </c>
    </row>
    <row r="3400" spans="3:4" x14ac:dyDescent="0.25">
      <c r="C3400">
        <v>4047.8</v>
      </c>
      <c r="D3400">
        <v>93.468000000000004</v>
      </c>
    </row>
    <row r="3401" spans="3:4" x14ac:dyDescent="0.25">
      <c r="C3401">
        <v>4048.5</v>
      </c>
      <c r="D3401">
        <v>93.490229999999997</v>
      </c>
    </row>
    <row r="3402" spans="3:4" x14ac:dyDescent="0.25">
      <c r="C3402">
        <v>4049.3</v>
      </c>
      <c r="D3402">
        <v>93.490229999999997</v>
      </c>
    </row>
    <row r="3403" spans="3:4" x14ac:dyDescent="0.25">
      <c r="C3403">
        <v>4050</v>
      </c>
      <c r="D3403">
        <v>93.490229999999997</v>
      </c>
    </row>
    <row r="3404" spans="3:4" x14ac:dyDescent="0.25">
      <c r="C3404">
        <v>4050.8</v>
      </c>
      <c r="D3404">
        <v>93.490229999999997</v>
      </c>
    </row>
    <row r="3405" spans="3:4" x14ac:dyDescent="0.25">
      <c r="C3405">
        <v>4051.5</v>
      </c>
      <c r="D3405">
        <v>93.479110000000006</v>
      </c>
    </row>
    <row r="3406" spans="3:4" x14ac:dyDescent="0.25">
      <c r="C3406">
        <v>4052.3</v>
      </c>
      <c r="D3406">
        <v>93.479110000000006</v>
      </c>
    </row>
    <row r="3407" spans="3:4" x14ac:dyDescent="0.25">
      <c r="C3407">
        <v>4053</v>
      </c>
      <c r="D3407">
        <v>93.468000000000004</v>
      </c>
    </row>
    <row r="3408" spans="3:4" x14ac:dyDescent="0.25">
      <c r="C3408">
        <v>4053.8</v>
      </c>
      <c r="D3408">
        <v>93.468000000000004</v>
      </c>
    </row>
    <row r="3409" spans="3:4" x14ac:dyDescent="0.25">
      <c r="C3409">
        <v>4054.5</v>
      </c>
      <c r="D3409">
        <v>93.468000000000004</v>
      </c>
    </row>
    <row r="3410" spans="3:4" x14ac:dyDescent="0.25">
      <c r="C3410">
        <v>4055.3</v>
      </c>
      <c r="D3410">
        <v>93.456879999999998</v>
      </c>
    </row>
    <row r="3411" spans="3:4" x14ac:dyDescent="0.25">
      <c r="C3411">
        <v>4056</v>
      </c>
      <c r="D3411">
        <v>93.445760000000007</v>
      </c>
    </row>
    <row r="3412" spans="3:4" x14ac:dyDescent="0.25">
      <c r="C3412">
        <v>4056.8</v>
      </c>
      <c r="D3412">
        <v>93.434640000000002</v>
      </c>
    </row>
    <row r="3413" spans="3:4" x14ac:dyDescent="0.25">
      <c r="C3413">
        <v>4057.5</v>
      </c>
      <c r="D3413">
        <v>93.423519999999996</v>
      </c>
    </row>
    <row r="3414" spans="3:4" x14ac:dyDescent="0.25">
      <c r="C3414">
        <v>4058.3</v>
      </c>
      <c r="D3414">
        <v>93.423519999999996</v>
      </c>
    </row>
    <row r="3415" spans="3:4" x14ac:dyDescent="0.25">
      <c r="C3415">
        <v>4059</v>
      </c>
      <c r="D3415">
        <v>93.423519999999996</v>
      </c>
    </row>
    <row r="3416" spans="3:4" x14ac:dyDescent="0.25">
      <c r="C3416">
        <v>4059.8</v>
      </c>
      <c r="D3416">
        <v>93.434640000000002</v>
      </c>
    </row>
    <row r="3417" spans="3:4" x14ac:dyDescent="0.25">
      <c r="C3417">
        <v>4060.5</v>
      </c>
      <c r="D3417">
        <v>93.445760000000007</v>
      </c>
    </row>
    <row r="3418" spans="3:4" x14ac:dyDescent="0.25">
      <c r="C3418">
        <v>4061.3</v>
      </c>
      <c r="D3418">
        <v>93.468000000000004</v>
      </c>
    </row>
    <row r="3419" spans="3:4" x14ac:dyDescent="0.25">
      <c r="C3419">
        <v>4062</v>
      </c>
      <c r="D3419">
        <v>93.490229999999997</v>
      </c>
    </row>
    <row r="3420" spans="3:4" x14ac:dyDescent="0.25">
      <c r="C3420">
        <v>4062.8</v>
      </c>
      <c r="D3420">
        <v>93.501350000000002</v>
      </c>
    </row>
    <row r="3421" spans="3:4" x14ac:dyDescent="0.25">
      <c r="C3421">
        <v>4063.5</v>
      </c>
      <c r="D3421">
        <v>93.512469999999993</v>
      </c>
    </row>
    <row r="3422" spans="3:4" x14ac:dyDescent="0.25">
      <c r="C3422">
        <v>4064.3</v>
      </c>
      <c r="D3422">
        <v>93.512469999999993</v>
      </c>
    </row>
    <row r="3423" spans="3:4" x14ac:dyDescent="0.25">
      <c r="C3423">
        <v>4065</v>
      </c>
      <c r="D3423">
        <v>93.501350000000002</v>
      </c>
    </row>
    <row r="3424" spans="3:4" x14ac:dyDescent="0.25">
      <c r="C3424">
        <v>4065.8</v>
      </c>
      <c r="D3424">
        <v>93.512469999999993</v>
      </c>
    </row>
    <row r="3425" spans="3:4" x14ac:dyDescent="0.25">
      <c r="C3425">
        <v>4066.5</v>
      </c>
      <c r="D3425">
        <v>93.523589999999999</v>
      </c>
    </row>
    <row r="3426" spans="3:4" x14ac:dyDescent="0.25">
      <c r="C3426">
        <v>4067.3</v>
      </c>
      <c r="D3426">
        <v>93.523589999999999</v>
      </c>
    </row>
    <row r="3427" spans="3:4" x14ac:dyDescent="0.25">
      <c r="C3427">
        <v>4068</v>
      </c>
      <c r="D3427">
        <v>93.534710000000004</v>
      </c>
    </row>
    <row r="3428" spans="3:4" x14ac:dyDescent="0.25">
      <c r="C3428">
        <v>4068.8</v>
      </c>
      <c r="D3428">
        <v>93.545829999999995</v>
      </c>
    </row>
    <row r="3429" spans="3:4" x14ac:dyDescent="0.25">
      <c r="C3429">
        <v>4069.5</v>
      </c>
      <c r="D3429">
        <v>93.568070000000006</v>
      </c>
    </row>
    <row r="3430" spans="3:4" x14ac:dyDescent="0.25">
      <c r="C3430">
        <v>4070.3</v>
      </c>
      <c r="D3430">
        <v>93.590310000000002</v>
      </c>
    </row>
    <row r="3431" spans="3:4" x14ac:dyDescent="0.25">
      <c r="C3431">
        <v>4071</v>
      </c>
      <c r="D3431">
        <v>93.623660000000001</v>
      </c>
    </row>
    <row r="3432" spans="3:4" x14ac:dyDescent="0.25">
      <c r="C3432">
        <v>4071.8</v>
      </c>
      <c r="D3432">
        <v>93.657020000000003</v>
      </c>
    </row>
    <row r="3433" spans="3:4" x14ac:dyDescent="0.25">
      <c r="C3433">
        <v>4072.5</v>
      </c>
      <c r="D3433">
        <v>93.690380000000005</v>
      </c>
    </row>
    <row r="3434" spans="3:4" x14ac:dyDescent="0.25">
      <c r="C3434">
        <v>4073.3</v>
      </c>
      <c r="D3434">
        <v>93.723740000000006</v>
      </c>
    </row>
    <row r="3435" spans="3:4" x14ac:dyDescent="0.25">
      <c r="C3435">
        <v>4074</v>
      </c>
      <c r="D3435">
        <v>93.757090000000005</v>
      </c>
    </row>
    <row r="3436" spans="3:4" x14ac:dyDescent="0.25">
      <c r="C3436">
        <v>4074.8</v>
      </c>
      <c r="D3436">
        <v>93.779330000000002</v>
      </c>
    </row>
    <row r="3437" spans="3:4" x14ac:dyDescent="0.25">
      <c r="C3437">
        <v>4075.5</v>
      </c>
      <c r="D3437">
        <v>93.801569999999998</v>
      </c>
    </row>
    <row r="3438" spans="3:4" x14ac:dyDescent="0.25">
      <c r="C3438">
        <v>4076.3</v>
      </c>
      <c r="D3438">
        <v>93.812690000000003</v>
      </c>
    </row>
    <row r="3439" spans="3:4" x14ac:dyDescent="0.25">
      <c r="C3439">
        <v>4077</v>
      </c>
      <c r="D3439">
        <v>93.823809999999995</v>
      </c>
    </row>
    <row r="3440" spans="3:4" x14ac:dyDescent="0.25">
      <c r="C3440">
        <v>4077.8</v>
      </c>
      <c r="D3440">
        <v>93.83493</v>
      </c>
    </row>
    <row r="3441" spans="3:4" x14ac:dyDescent="0.25">
      <c r="C3441">
        <v>4078.5</v>
      </c>
      <c r="D3441">
        <v>93.857169999999996</v>
      </c>
    </row>
    <row r="3442" spans="3:4" x14ac:dyDescent="0.25">
      <c r="C3442">
        <v>4079.3</v>
      </c>
      <c r="D3442">
        <v>93.890519999999995</v>
      </c>
    </row>
    <row r="3443" spans="3:4" x14ac:dyDescent="0.25">
      <c r="C3443">
        <v>4080</v>
      </c>
      <c r="D3443">
        <v>93.923879999999997</v>
      </c>
    </row>
    <row r="3444" spans="3:4" x14ac:dyDescent="0.25">
      <c r="C3444">
        <v>4080.8</v>
      </c>
      <c r="D3444">
        <v>93.957239999999999</v>
      </c>
    </row>
    <row r="3445" spans="3:4" x14ac:dyDescent="0.25">
      <c r="C3445">
        <v>4081.5</v>
      </c>
      <c r="D3445">
        <v>93.979479999999995</v>
      </c>
    </row>
    <row r="3446" spans="3:4" x14ac:dyDescent="0.25">
      <c r="C3446">
        <v>4082.3</v>
      </c>
      <c r="D3446">
        <v>93.990600000000001</v>
      </c>
    </row>
    <row r="3447" spans="3:4" x14ac:dyDescent="0.25">
      <c r="C3447">
        <v>4083</v>
      </c>
      <c r="D3447">
        <v>94.001720000000006</v>
      </c>
    </row>
    <row r="3448" spans="3:4" x14ac:dyDescent="0.25">
      <c r="C3448">
        <v>4083.8</v>
      </c>
      <c r="D3448">
        <v>94.012839999999997</v>
      </c>
    </row>
    <row r="3449" spans="3:4" x14ac:dyDescent="0.25">
      <c r="C3449">
        <v>4084.5</v>
      </c>
      <c r="D3449">
        <v>94.023960000000002</v>
      </c>
    </row>
    <row r="3450" spans="3:4" x14ac:dyDescent="0.25">
      <c r="C3450">
        <v>4085.3</v>
      </c>
      <c r="D3450">
        <v>94.035070000000005</v>
      </c>
    </row>
    <row r="3451" spans="3:4" x14ac:dyDescent="0.25">
      <c r="C3451">
        <v>4086</v>
      </c>
      <c r="D3451">
        <v>94.057310000000001</v>
      </c>
    </row>
    <row r="3452" spans="3:4" x14ac:dyDescent="0.25">
      <c r="C3452">
        <v>4086.8</v>
      </c>
      <c r="D3452">
        <v>94.079549999999998</v>
      </c>
    </row>
    <row r="3453" spans="3:4" x14ac:dyDescent="0.25">
      <c r="C3453">
        <v>4087.5</v>
      </c>
      <c r="D3453">
        <v>94.090670000000003</v>
      </c>
    </row>
    <row r="3454" spans="3:4" x14ac:dyDescent="0.25">
      <c r="C3454">
        <v>4088.3</v>
      </c>
      <c r="D3454">
        <v>94.101789999999994</v>
      </c>
    </row>
    <row r="3455" spans="3:4" x14ac:dyDescent="0.25">
      <c r="C3455">
        <v>4089</v>
      </c>
      <c r="D3455">
        <v>94.101789999999994</v>
      </c>
    </row>
    <row r="3456" spans="3:4" x14ac:dyDescent="0.25">
      <c r="C3456">
        <v>4089.8</v>
      </c>
      <c r="D3456">
        <v>94.112909999999999</v>
      </c>
    </row>
    <row r="3457" spans="3:4" x14ac:dyDescent="0.25">
      <c r="C3457">
        <v>4090.5</v>
      </c>
      <c r="D3457">
        <v>94.124030000000005</v>
      </c>
    </row>
    <row r="3458" spans="3:4" x14ac:dyDescent="0.25">
      <c r="C3458">
        <v>4091.3</v>
      </c>
      <c r="D3458">
        <v>94.146270000000001</v>
      </c>
    </row>
    <row r="3459" spans="3:4" x14ac:dyDescent="0.25">
      <c r="C3459">
        <v>4092</v>
      </c>
      <c r="D3459">
        <v>94.168499999999995</v>
      </c>
    </row>
    <row r="3460" spans="3:4" x14ac:dyDescent="0.25">
      <c r="C3460">
        <v>4092.8</v>
      </c>
      <c r="D3460">
        <v>94.17962</v>
      </c>
    </row>
    <row r="3461" spans="3:4" x14ac:dyDescent="0.25">
      <c r="C3461">
        <v>4093.5</v>
      </c>
      <c r="D3461">
        <v>94.190740000000005</v>
      </c>
    </row>
    <row r="3462" spans="3:4" x14ac:dyDescent="0.25">
      <c r="C3462">
        <v>4094.3</v>
      </c>
      <c r="D3462">
        <v>94.212980000000002</v>
      </c>
    </row>
    <row r="3463" spans="3:4" x14ac:dyDescent="0.25">
      <c r="C3463">
        <v>4095</v>
      </c>
      <c r="D3463">
        <v>94.224100000000007</v>
      </c>
    </row>
    <row r="3464" spans="3:4" x14ac:dyDescent="0.25">
      <c r="C3464">
        <v>4095.8</v>
      </c>
      <c r="D3464">
        <v>94.246340000000004</v>
      </c>
    </row>
    <row r="3465" spans="3:4" x14ac:dyDescent="0.25">
      <c r="C3465">
        <v>4096.5</v>
      </c>
      <c r="D3465">
        <v>94.257459999999995</v>
      </c>
    </row>
    <row r="3466" spans="3:4" x14ac:dyDescent="0.25">
      <c r="C3466">
        <v>4097.3</v>
      </c>
      <c r="D3466">
        <v>94.279700000000005</v>
      </c>
    </row>
    <row r="3467" spans="3:4" x14ac:dyDescent="0.25">
      <c r="C3467">
        <v>4098</v>
      </c>
      <c r="D3467">
        <v>94.279700000000005</v>
      </c>
    </row>
    <row r="3468" spans="3:4" x14ac:dyDescent="0.25">
      <c r="C3468">
        <v>4098.8</v>
      </c>
      <c r="D3468">
        <v>94.279700000000005</v>
      </c>
    </row>
    <row r="3469" spans="3:4" x14ac:dyDescent="0.25">
      <c r="C3469">
        <v>4099.5</v>
      </c>
      <c r="D3469">
        <v>94.26858</v>
      </c>
    </row>
    <row r="3470" spans="3:4" x14ac:dyDescent="0.25">
      <c r="C3470">
        <v>4100.3</v>
      </c>
      <c r="D3470">
        <v>94.257459999999995</v>
      </c>
    </row>
    <row r="3471" spans="3:4" x14ac:dyDescent="0.25">
      <c r="C3471">
        <v>4101</v>
      </c>
      <c r="D3471">
        <v>94.257459999999995</v>
      </c>
    </row>
    <row r="3472" spans="3:4" x14ac:dyDescent="0.25">
      <c r="C3472">
        <v>4101.8</v>
      </c>
      <c r="D3472">
        <v>94.257459999999995</v>
      </c>
    </row>
    <row r="3473" spans="3:4" x14ac:dyDescent="0.25">
      <c r="C3473">
        <v>4102.5</v>
      </c>
      <c r="D3473">
        <v>94.26858</v>
      </c>
    </row>
    <row r="3474" spans="3:4" x14ac:dyDescent="0.25">
      <c r="C3474">
        <v>4103.3</v>
      </c>
      <c r="D3474">
        <v>94.279700000000005</v>
      </c>
    </row>
    <row r="3475" spans="3:4" x14ac:dyDescent="0.25">
      <c r="C3475">
        <v>4104</v>
      </c>
      <c r="D3475">
        <v>94.279700000000005</v>
      </c>
    </row>
    <row r="3476" spans="3:4" x14ac:dyDescent="0.25">
      <c r="C3476">
        <v>4104.8</v>
      </c>
      <c r="D3476">
        <v>94.279700000000005</v>
      </c>
    </row>
    <row r="3477" spans="3:4" x14ac:dyDescent="0.25">
      <c r="C3477">
        <v>4105.5</v>
      </c>
      <c r="D3477">
        <v>94.279700000000005</v>
      </c>
    </row>
    <row r="3478" spans="3:4" x14ac:dyDescent="0.25">
      <c r="C3478">
        <v>4106.3</v>
      </c>
      <c r="D3478">
        <v>94.26858</v>
      </c>
    </row>
    <row r="3479" spans="3:4" x14ac:dyDescent="0.25">
      <c r="C3479">
        <v>4107</v>
      </c>
      <c r="D3479">
        <v>94.257459999999995</v>
      </c>
    </row>
    <row r="3480" spans="3:4" x14ac:dyDescent="0.25">
      <c r="C3480">
        <v>4107.8</v>
      </c>
      <c r="D3480">
        <v>94.246340000000004</v>
      </c>
    </row>
    <row r="3481" spans="3:4" x14ac:dyDescent="0.25">
      <c r="C3481">
        <v>4108.5</v>
      </c>
      <c r="D3481">
        <v>94.235219999999998</v>
      </c>
    </row>
    <row r="3482" spans="3:4" x14ac:dyDescent="0.25">
      <c r="C3482">
        <v>4109.3</v>
      </c>
      <c r="D3482">
        <v>94.235219999999998</v>
      </c>
    </row>
    <row r="3483" spans="3:4" x14ac:dyDescent="0.25">
      <c r="C3483">
        <v>4110</v>
      </c>
      <c r="D3483">
        <v>94.235219999999998</v>
      </c>
    </row>
    <row r="3484" spans="3:4" x14ac:dyDescent="0.25">
      <c r="C3484">
        <v>4110.8</v>
      </c>
      <c r="D3484">
        <v>94.235219999999998</v>
      </c>
    </row>
    <row r="3485" spans="3:4" x14ac:dyDescent="0.25">
      <c r="C3485">
        <v>4111.5</v>
      </c>
      <c r="D3485">
        <v>94.235219999999998</v>
      </c>
    </row>
    <row r="3486" spans="3:4" x14ac:dyDescent="0.25">
      <c r="C3486">
        <v>4112.3</v>
      </c>
      <c r="D3486">
        <v>94.224100000000007</v>
      </c>
    </row>
    <row r="3487" spans="3:4" x14ac:dyDescent="0.25">
      <c r="C3487">
        <v>4113</v>
      </c>
      <c r="D3487">
        <v>94.212980000000002</v>
      </c>
    </row>
    <row r="3488" spans="3:4" x14ac:dyDescent="0.25">
      <c r="C3488">
        <v>4113.8</v>
      </c>
      <c r="D3488">
        <v>94.190740000000005</v>
      </c>
    </row>
    <row r="3489" spans="3:4" x14ac:dyDescent="0.25">
      <c r="C3489">
        <v>4114.5</v>
      </c>
      <c r="D3489">
        <v>94.17962</v>
      </c>
    </row>
    <row r="3490" spans="3:4" x14ac:dyDescent="0.25">
      <c r="C3490">
        <v>4115.3</v>
      </c>
      <c r="D3490">
        <v>94.17962</v>
      </c>
    </row>
    <row r="3491" spans="3:4" x14ac:dyDescent="0.25">
      <c r="C3491">
        <v>4116</v>
      </c>
      <c r="D3491">
        <v>94.168499999999995</v>
      </c>
    </row>
    <row r="3492" spans="3:4" x14ac:dyDescent="0.25">
      <c r="C3492">
        <v>4116.8</v>
      </c>
      <c r="D3492">
        <v>94.157390000000007</v>
      </c>
    </row>
    <row r="3493" spans="3:4" x14ac:dyDescent="0.25">
      <c r="C3493">
        <v>4117.5</v>
      </c>
      <c r="D3493">
        <v>94.146270000000001</v>
      </c>
    </row>
    <row r="3494" spans="3:4" x14ac:dyDescent="0.25">
      <c r="C3494">
        <v>4118.3</v>
      </c>
      <c r="D3494">
        <v>94.135149999999996</v>
      </c>
    </row>
    <row r="3495" spans="3:4" x14ac:dyDescent="0.25">
      <c r="C3495">
        <v>4119</v>
      </c>
      <c r="D3495">
        <v>94.112909999999999</v>
      </c>
    </row>
    <row r="3496" spans="3:4" x14ac:dyDescent="0.25">
      <c r="C3496">
        <v>4119.8</v>
      </c>
      <c r="D3496">
        <v>94.101789999999994</v>
      </c>
    </row>
    <row r="3497" spans="3:4" x14ac:dyDescent="0.25">
      <c r="C3497">
        <v>4120.5</v>
      </c>
      <c r="D3497">
        <v>94.079549999999998</v>
      </c>
    </row>
    <row r="3498" spans="3:4" x14ac:dyDescent="0.25">
      <c r="C3498">
        <v>4121.3</v>
      </c>
      <c r="D3498">
        <v>94.068430000000006</v>
      </c>
    </row>
    <row r="3499" spans="3:4" x14ac:dyDescent="0.25">
      <c r="C3499">
        <v>4122</v>
      </c>
      <c r="D3499">
        <v>94.046189999999996</v>
      </c>
    </row>
    <row r="3500" spans="3:4" x14ac:dyDescent="0.25">
      <c r="C3500">
        <v>4122.8</v>
      </c>
      <c r="D3500">
        <v>94.035070000000005</v>
      </c>
    </row>
    <row r="3501" spans="3:4" x14ac:dyDescent="0.25">
      <c r="C3501">
        <v>4123.5</v>
      </c>
      <c r="D3501">
        <v>94.023960000000002</v>
      </c>
    </row>
    <row r="3502" spans="3:4" x14ac:dyDescent="0.25">
      <c r="C3502">
        <v>4124.3</v>
      </c>
      <c r="D3502">
        <v>94.012839999999997</v>
      </c>
    </row>
    <row r="3503" spans="3:4" x14ac:dyDescent="0.25">
      <c r="C3503">
        <v>4125</v>
      </c>
      <c r="D3503">
        <v>94.012839999999997</v>
      </c>
    </row>
    <row r="3504" spans="3:4" x14ac:dyDescent="0.25">
      <c r="C3504">
        <v>4125.8</v>
      </c>
      <c r="D3504">
        <v>94.001720000000006</v>
      </c>
    </row>
    <row r="3505" spans="3:4" x14ac:dyDescent="0.25">
      <c r="C3505">
        <v>4126.5</v>
      </c>
      <c r="D3505">
        <v>93.979479999999995</v>
      </c>
    </row>
    <row r="3506" spans="3:4" x14ac:dyDescent="0.25">
      <c r="C3506">
        <v>4127.3</v>
      </c>
      <c r="D3506">
        <v>93.957239999999999</v>
      </c>
    </row>
    <row r="3507" spans="3:4" x14ac:dyDescent="0.25">
      <c r="C3507">
        <v>4128</v>
      </c>
      <c r="D3507">
        <v>93.935000000000002</v>
      </c>
    </row>
    <row r="3508" spans="3:4" x14ac:dyDescent="0.25">
      <c r="C3508">
        <v>4128.8</v>
      </c>
      <c r="D3508">
        <v>93.90164</v>
      </c>
    </row>
    <row r="3509" spans="3:4" x14ac:dyDescent="0.25">
      <c r="C3509">
        <v>4129.5</v>
      </c>
      <c r="D3509">
        <v>93.879409999999993</v>
      </c>
    </row>
    <row r="3510" spans="3:4" x14ac:dyDescent="0.25">
      <c r="C3510">
        <v>4130.3</v>
      </c>
      <c r="D3510">
        <v>93.846050000000005</v>
      </c>
    </row>
    <row r="3511" spans="3:4" x14ac:dyDescent="0.25">
      <c r="C3511">
        <v>4131</v>
      </c>
      <c r="D3511">
        <v>93.823809999999995</v>
      </c>
    </row>
    <row r="3512" spans="3:4" x14ac:dyDescent="0.25">
      <c r="C3512">
        <v>4131.8</v>
      </c>
      <c r="D3512">
        <v>93.790450000000007</v>
      </c>
    </row>
    <row r="3513" spans="3:4" x14ac:dyDescent="0.25">
      <c r="C3513">
        <v>4132.5</v>
      </c>
      <c r="D3513">
        <v>93.768209999999996</v>
      </c>
    </row>
    <row r="3514" spans="3:4" x14ac:dyDescent="0.25">
      <c r="C3514">
        <v>4133.3</v>
      </c>
      <c r="D3514">
        <v>93.757090000000005</v>
      </c>
    </row>
    <row r="3515" spans="3:4" x14ac:dyDescent="0.25">
      <c r="C3515">
        <v>4134</v>
      </c>
      <c r="D3515">
        <v>93.745980000000003</v>
      </c>
    </row>
    <row r="3516" spans="3:4" x14ac:dyDescent="0.25">
      <c r="C3516">
        <v>4134.8</v>
      </c>
      <c r="D3516">
        <v>93.745980000000003</v>
      </c>
    </row>
    <row r="3517" spans="3:4" x14ac:dyDescent="0.25">
      <c r="C3517">
        <v>4135.5</v>
      </c>
      <c r="D3517">
        <v>93.745980000000003</v>
      </c>
    </row>
    <row r="3518" spans="3:4" x14ac:dyDescent="0.25">
      <c r="C3518">
        <v>4136.3</v>
      </c>
      <c r="D3518">
        <v>93.745980000000003</v>
      </c>
    </row>
    <row r="3519" spans="3:4" x14ac:dyDescent="0.25">
      <c r="C3519">
        <v>4137</v>
      </c>
      <c r="D3519">
        <v>93.734859999999998</v>
      </c>
    </row>
    <row r="3520" spans="3:4" x14ac:dyDescent="0.25">
      <c r="C3520">
        <v>4137.8</v>
      </c>
      <c r="D3520">
        <v>93.723740000000006</v>
      </c>
    </row>
    <row r="3521" spans="3:4" x14ac:dyDescent="0.25">
      <c r="C3521">
        <v>4138.5</v>
      </c>
      <c r="D3521">
        <v>93.712620000000001</v>
      </c>
    </row>
    <row r="3522" spans="3:4" x14ac:dyDescent="0.25">
      <c r="C3522">
        <v>4139.3</v>
      </c>
      <c r="D3522">
        <v>93.690380000000005</v>
      </c>
    </row>
    <row r="3523" spans="3:4" x14ac:dyDescent="0.25">
      <c r="C3523">
        <v>4140</v>
      </c>
      <c r="D3523">
        <v>93.679259999999999</v>
      </c>
    </row>
    <row r="3524" spans="3:4" x14ac:dyDescent="0.25">
      <c r="C3524">
        <v>4140.8</v>
      </c>
      <c r="D3524">
        <v>93.679259999999999</v>
      </c>
    </row>
    <row r="3525" spans="3:4" x14ac:dyDescent="0.25">
      <c r="C3525">
        <v>4141.5</v>
      </c>
      <c r="D3525">
        <v>93.668139999999994</v>
      </c>
    </row>
    <row r="3526" spans="3:4" x14ac:dyDescent="0.25">
      <c r="C3526">
        <v>4142.3</v>
      </c>
      <c r="D3526">
        <v>93.668139999999994</v>
      </c>
    </row>
    <row r="3527" spans="3:4" x14ac:dyDescent="0.25">
      <c r="C3527">
        <v>4143</v>
      </c>
      <c r="D3527">
        <v>93.645899999999997</v>
      </c>
    </row>
    <row r="3528" spans="3:4" x14ac:dyDescent="0.25">
      <c r="C3528">
        <v>4143.8</v>
      </c>
      <c r="D3528">
        <v>93.634780000000006</v>
      </c>
    </row>
    <row r="3529" spans="3:4" x14ac:dyDescent="0.25">
      <c r="C3529">
        <v>4144.5</v>
      </c>
      <c r="D3529">
        <v>93.612539999999996</v>
      </c>
    </row>
    <row r="3530" spans="3:4" x14ac:dyDescent="0.25">
      <c r="C3530">
        <v>4145.3</v>
      </c>
      <c r="D3530">
        <v>93.612539999999996</v>
      </c>
    </row>
    <row r="3531" spans="3:4" x14ac:dyDescent="0.25">
      <c r="C3531">
        <v>4146</v>
      </c>
      <c r="D3531">
        <v>93.634780000000006</v>
      </c>
    </row>
    <row r="3532" spans="3:4" x14ac:dyDescent="0.25">
      <c r="C3532">
        <v>4146.8</v>
      </c>
      <c r="D3532">
        <v>93.690380000000005</v>
      </c>
    </row>
    <row r="3533" spans="3:4" x14ac:dyDescent="0.25">
      <c r="C3533">
        <v>4147.5</v>
      </c>
      <c r="D3533">
        <v>93.745980000000003</v>
      </c>
    </row>
    <row r="3534" spans="3:4" x14ac:dyDescent="0.25">
      <c r="C3534">
        <v>4148.3</v>
      </c>
      <c r="D3534">
        <v>93.801569999999998</v>
      </c>
    </row>
    <row r="3535" spans="3:4" x14ac:dyDescent="0.25">
      <c r="C3535">
        <v>4149</v>
      </c>
      <c r="D3535">
        <v>93.83493</v>
      </c>
    </row>
    <row r="3536" spans="3:4" x14ac:dyDescent="0.25">
      <c r="C3536">
        <v>4149.8</v>
      </c>
      <c r="D3536">
        <v>93.823809999999995</v>
      </c>
    </row>
    <row r="3537" spans="3:4" x14ac:dyDescent="0.25">
      <c r="C3537">
        <v>4150.5</v>
      </c>
      <c r="D3537">
        <v>93.779330000000002</v>
      </c>
    </row>
    <row r="3538" spans="3:4" x14ac:dyDescent="0.25">
      <c r="C3538">
        <v>4151.3</v>
      </c>
      <c r="D3538">
        <v>93.701499999999996</v>
      </c>
    </row>
    <row r="3539" spans="3:4" x14ac:dyDescent="0.25">
      <c r="C3539">
        <v>4152</v>
      </c>
      <c r="D3539">
        <v>93.623660000000001</v>
      </c>
    </row>
    <row r="3540" spans="3:4" x14ac:dyDescent="0.25">
      <c r="C3540">
        <v>4152.8</v>
      </c>
      <c r="D3540">
        <v>93.545829999999995</v>
      </c>
    </row>
    <row r="3541" spans="3:4" x14ac:dyDescent="0.25">
      <c r="C3541">
        <v>4153.5</v>
      </c>
      <c r="D3541">
        <v>93.479110000000006</v>
      </c>
    </row>
    <row r="3542" spans="3:4" x14ac:dyDescent="0.25">
      <c r="C3542">
        <v>4154.3</v>
      </c>
      <c r="D3542">
        <v>93.434640000000002</v>
      </c>
    </row>
    <row r="3543" spans="3:4" x14ac:dyDescent="0.25">
      <c r="C3543">
        <v>4155</v>
      </c>
      <c r="D3543">
        <v>93.40128</v>
      </c>
    </row>
    <row r="3544" spans="3:4" x14ac:dyDescent="0.25">
      <c r="C3544">
        <v>4155.8</v>
      </c>
      <c r="D3544">
        <v>93.390159999999995</v>
      </c>
    </row>
    <row r="3545" spans="3:4" x14ac:dyDescent="0.25">
      <c r="C3545">
        <v>4156.5</v>
      </c>
      <c r="D3545">
        <v>93.379040000000003</v>
      </c>
    </row>
    <row r="3546" spans="3:4" x14ac:dyDescent="0.25">
      <c r="C3546">
        <v>4157.3</v>
      </c>
      <c r="D3546">
        <v>93.367919999999998</v>
      </c>
    </row>
    <row r="3547" spans="3:4" x14ac:dyDescent="0.25">
      <c r="C3547">
        <v>4158</v>
      </c>
      <c r="D3547">
        <v>93.356800000000007</v>
      </c>
    </row>
    <row r="3548" spans="3:4" x14ac:dyDescent="0.25">
      <c r="C3548">
        <v>4158.8</v>
      </c>
      <c r="D3548">
        <v>93.345680000000002</v>
      </c>
    </row>
    <row r="3549" spans="3:4" x14ac:dyDescent="0.25">
      <c r="C3549">
        <v>4159.5</v>
      </c>
      <c r="D3549">
        <v>93.345680000000002</v>
      </c>
    </row>
    <row r="3550" spans="3:4" x14ac:dyDescent="0.25">
      <c r="C3550">
        <v>4160.3</v>
      </c>
      <c r="D3550">
        <v>93.334559999999996</v>
      </c>
    </row>
    <row r="3551" spans="3:4" x14ac:dyDescent="0.25">
      <c r="C3551">
        <v>4161</v>
      </c>
      <c r="D3551">
        <v>93.345680000000002</v>
      </c>
    </row>
    <row r="3552" spans="3:4" x14ac:dyDescent="0.25">
      <c r="C3552">
        <v>4161.8</v>
      </c>
      <c r="D3552">
        <v>93.345680000000002</v>
      </c>
    </row>
    <row r="3553" spans="3:4" x14ac:dyDescent="0.25">
      <c r="C3553">
        <v>4162.5</v>
      </c>
      <c r="D3553">
        <v>93.345680000000002</v>
      </c>
    </row>
    <row r="3554" spans="3:4" x14ac:dyDescent="0.25">
      <c r="C3554">
        <v>4163.3</v>
      </c>
      <c r="D3554">
        <v>93.345680000000002</v>
      </c>
    </row>
    <row r="3555" spans="3:4" x14ac:dyDescent="0.25">
      <c r="C3555">
        <v>4164</v>
      </c>
      <c r="D3555">
        <v>93.334559999999996</v>
      </c>
    </row>
    <row r="3556" spans="3:4" x14ac:dyDescent="0.25">
      <c r="C3556">
        <v>4164.8</v>
      </c>
      <c r="D3556">
        <v>93.323449999999994</v>
      </c>
    </row>
    <row r="3557" spans="3:4" x14ac:dyDescent="0.25">
      <c r="C3557">
        <v>4165.5</v>
      </c>
      <c r="D3557">
        <v>93.301209999999998</v>
      </c>
    </row>
    <row r="3558" spans="3:4" x14ac:dyDescent="0.25">
      <c r="C3558">
        <v>4166.3</v>
      </c>
      <c r="D3558">
        <v>93.278970000000001</v>
      </c>
    </row>
    <row r="3559" spans="3:4" x14ac:dyDescent="0.25">
      <c r="C3559">
        <v>4167</v>
      </c>
      <c r="D3559">
        <v>93.267849999999996</v>
      </c>
    </row>
    <row r="3560" spans="3:4" x14ac:dyDescent="0.25">
      <c r="C3560">
        <v>4167.8</v>
      </c>
      <c r="D3560">
        <v>93.256730000000005</v>
      </c>
    </row>
    <row r="3561" spans="3:4" x14ac:dyDescent="0.25">
      <c r="C3561">
        <v>4168.5</v>
      </c>
      <c r="D3561">
        <v>93.256730000000005</v>
      </c>
    </row>
    <row r="3562" spans="3:4" x14ac:dyDescent="0.25">
      <c r="C3562">
        <v>4169.3</v>
      </c>
      <c r="D3562">
        <v>93.256730000000005</v>
      </c>
    </row>
    <row r="3563" spans="3:4" x14ac:dyDescent="0.25">
      <c r="C3563">
        <v>4170</v>
      </c>
      <c r="D3563">
        <v>93.267849999999996</v>
      </c>
    </row>
    <row r="3564" spans="3:4" x14ac:dyDescent="0.25">
      <c r="C3564">
        <v>4170.8</v>
      </c>
      <c r="D3564">
        <v>93.278970000000001</v>
      </c>
    </row>
    <row r="3565" spans="3:4" x14ac:dyDescent="0.25">
      <c r="C3565">
        <v>4171.5</v>
      </c>
      <c r="D3565">
        <v>93.290090000000006</v>
      </c>
    </row>
    <row r="3566" spans="3:4" x14ac:dyDescent="0.25">
      <c r="C3566">
        <v>4172.3</v>
      </c>
      <c r="D3566">
        <v>93.290090000000006</v>
      </c>
    </row>
    <row r="3567" spans="3:4" x14ac:dyDescent="0.25">
      <c r="C3567">
        <v>4173</v>
      </c>
      <c r="D3567">
        <v>93.301209999999998</v>
      </c>
    </row>
    <row r="3568" spans="3:4" x14ac:dyDescent="0.25">
      <c r="C3568">
        <v>4173.8</v>
      </c>
      <c r="D3568">
        <v>93.312330000000003</v>
      </c>
    </row>
    <row r="3569" spans="3:4" x14ac:dyDescent="0.25">
      <c r="C3569">
        <v>4174.5</v>
      </c>
      <c r="D3569">
        <v>93.323449999999994</v>
      </c>
    </row>
    <row r="3570" spans="3:4" x14ac:dyDescent="0.25">
      <c r="C3570">
        <v>4175.3</v>
      </c>
      <c r="D3570">
        <v>93.334559999999996</v>
      </c>
    </row>
    <row r="3571" spans="3:4" x14ac:dyDescent="0.25">
      <c r="C3571">
        <v>4176</v>
      </c>
      <c r="D3571">
        <v>93.345680000000002</v>
      </c>
    </row>
    <row r="3572" spans="3:4" x14ac:dyDescent="0.25">
      <c r="C3572">
        <v>4176.8</v>
      </c>
      <c r="D3572">
        <v>93.356800000000007</v>
      </c>
    </row>
    <row r="3573" spans="3:4" x14ac:dyDescent="0.25">
      <c r="C3573">
        <v>4177.5</v>
      </c>
      <c r="D3573">
        <v>93.367919999999998</v>
      </c>
    </row>
    <row r="3574" spans="3:4" x14ac:dyDescent="0.25">
      <c r="C3574">
        <v>4178.3</v>
      </c>
      <c r="D3574">
        <v>93.390159999999995</v>
      </c>
    </row>
    <row r="3575" spans="3:4" x14ac:dyDescent="0.25">
      <c r="C3575">
        <v>4179</v>
      </c>
      <c r="D3575">
        <v>93.40128</v>
      </c>
    </row>
    <row r="3576" spans="3:4" x14ac:dyDescent="0.25">
      <c r="C3576">
        <v>4179.8</v>
      </c>
      <c r="D3576">
        <v>93.412400000000005</v>
      </c>
    </row>
    <row r="3577" spans="3:4" x14ac:dyDescent="0.25">
      <c r="C3577">
        <v>4180.5</v>
      </c>
      <c r="D3577">
        <v>93.423519999999996</v>
      </c>
    </row>
    <row r="3578" spans="3:4" x14ac:dyDescent="0.25">
      <c r="C3578">
        <v>4181.3</v>
      </c>
      <c r="D3578">
        <v>93.434640000000002</v>
      </c>
    </row>
    <row r="3579" spans="3:4" x14ac:dyDescent="0.25">
      <c r="C3579">
        <v>4182</v>
      </c>
      <c r="D3579">
        <v>93.445760000000007</v>
      </c>
    </row>
    <row r="3580" spans="3:4" x14ac:dyDescent="0.25">
      <c r="C3580">
        <v>4182.8</v>
      </c>
      <c r="D3580">
        <v>93.456879999999998</v>
      </c>
    </row>
    <row r="3581" spans="3:4" x14ac:dyDescent="0.25">
      <c r="C3581">
        <v>4183.5</v>
      </c>
      <c r="D3581">
        <v>93.468000000000004</v>
      </c>
    </row>
    <row r="3582" spans="3:4" x14ac:dyDescent="0.25">
      <c r="C3582">
        <v>4184.3</v>
      </c>
      <c r="D3582">
        <v>93.490229999999997</v>
      </c>
    </row>
    <row r="3583" spans="3:4" x14ac:dyDescent="0.25">
      <c r="C3583">
        <v>4185</v>
      </c>
      <c r="D3583">
        <v>93.512469999999993</v>
      </c>
    </row>
    <row r="3584" spans="3:4" x14ac:dyDescent="0.25">
      <c r="C3584">
        <v>4185.8</v>
      </c>
      <c r="D3584">
        <v>93.534710000000004</v>
      </c>
    </row>
    <row r="3585" spans="3:4" x14ac:dyDescent="0.25">
      <c r="C3585">
        <v>4186.5</v>
      </c>
      <c r="D3585">
        <v>93.556950000000001</v>
      </c>
    </row>
    <row r="3586" spans="3:4" x14ac:dyDescent="0.25">
      <c r="C3586">
        <v>4187.3</v>
      </c>
      <c r="D3586">
        <v>93.590310000000002</v>
      </c>
    </row>
    <row r="3587" spans="3:4" x14ac:dyDescent="0.25">
      <c r="C3587">
        <v>4188</v>
      </c>
      <c r="D3587">
        <v>93.612539999999996</v>
      </c>
    </row>
    <row r="3588" spans="3:4" x14ac:dyDescent="0.25">
      <c r="C3588">
        <v>4188.8</v>
      </c>
      <c r="D3588">
        <v>93.623660000000001</v>
      </c>
    </row>
    <row r="3589" spans="3:4" x14ac:dyDescent="0.25">
      <c r="C3589">
        <v>4189.5</v>
      </c>
      <c r="D3589">
        <v>93.645899999999997</v>
      </c>
    </row>
    <row r="3590" spans="3:4" x14ac:dyDescent="0.25">
      <c r="C3590">
        <v>4190.3</v>
      </c>
      <c r="D3590">
        <v>93.645899999999997</v>
      </c>
    </row>
    <row r="3591" spans="3:4" x14ac:dyDescent="0.25">
      <c r="C3591">
        <v>4191</v>
      </c>
      <c r="D3591">
        <v>93.645899999999997</v>
      </c>
    </row>
    <row r="3592" spans="3:4" x14ac:dyDescent="0.25">
      <c r="C3592">
        <v>4191.8</v>
      </c>
      <c r="D3592">
        <v>93.657020000000003</v>
      </c>
    </row>
    <row r="3593" spans="3:4" x14ac:dyDescent="0.25">
      <c r="C3593">
        <v>4192.5</v>
      </c>
      <c r="D3593">
        <v>93.657020000000003</v>
      </c>
    </row>
    <row r="3594" spans="3:4" x14ac:dyDescent="0.25">
      <c r="C3594">
        <v>4193.3</v>
      </c>
      <c r="D3594">
        <v>93.668139999999994</v>
      </c>
    </row>
    <row r="3595" spans="3:4" x14ac:dyDescent="0.25">
      <c r="C3595">
        <v>4194</v>
      </c>
      <c r="D3595">
        <v>93.690380000000005</v>
      </c>
    </row>
    <row r="3596" spans="3:4" x14ac:dyDescent="0.25">
      <c r="C3596">
        <v>4194.8</v>
      </c>
      <c r="D3596">
        <v>93.701499999999996</v>
      </c>
    </row>
    <row r="3597" spans="3:4" x14ac:dyDescent="0.25">
      <c r="C3597">
        <v>4195.5</v>
      </c>
      <c r="D3597">
        <v>93.723740000000006</v>
      </c>
    </row>
    <row r="3598" spans="3:4" x14ac:dyDescent="0.25">
      <c r="C3598">
        <v>4196.3</v>
      </c>
      <c r="D3598">
        <v>93.745980000000003</v>
      </c>
    </row>
    <row r="3599" spans="3:4" x14ac:dyDescent="0.25">
      <c r="C3599">
        <v>4197</v>
      </c>
      <c r="D3599">
        <v>93.757090000000005</v>
      </c>
    </row>
    <row r="3600" spans="3:4" x14ac:dyDescent="0.25">
      <c r="C3600">
        <v>4197.8</v>
      </c>
      <c r="D3600">
        <v>93.768209999999996</v>
      </c>
    </row>
    <row r="3601" spans="3:4" x14ac:dyDescent="0.25">
      <c r="C3601">
        <v>4198.5</v>
      </c>
      <c r="D3601">
        <v>93.768209999999996</v>
      </c>
    </row>
    <row r="3602" spans="3:4" x14ac:dyDescent="0.25">
      <c r="C3602">
        <v>4199.3</v>
      </c>
      <c r="D3602">
        <v>93.779330000000002</v>
      </c>
    </row>
    <row r="3603" spans="3:4" x14ac:dyDescent="0.25">
      <c r="C3603">
        <v>4200</v>
      </c>
      <c r="D3603">
        <v>93.790450000000007</v>
      </c>
    </row>
    <row r="3604" spans="3:4" x14ac:dyDescent="0.25">
      <c r="C3604">
        <v>4200.8</v>
      </c>
      <c r="D3604">
        <v>93.801569999999998</v>
      </c>
    </row>
    <row r="3605" spans="3:4" x14ac:dyDescent="0.25">
      <c r="C3605">
        <v>4201.5</v>
      </c>
      <c r="D3605">
        <v>93.823809999999995</v>
      </c>
    </row>
    <row r="3606" spans="3:4" x14ac:dyDescent="0.25">
      <c r="C3606">
        <v>4202.3</v>
      </c>
      <c r="D3606">
        <v>93.846050000000005</v>
      </c>
    </row>
    <row r="3607" spans="3:4" x14ac:dyDescent="0.25">
      <c r="C3607">
        <v>4203</v>
      </c>
      <c r="D3607">
        <v>93.868290000000002</v>
      </c>
    </row>
    <row r="3608" spans="3:4" x14ac:dyDescent="0.25">
      <c r="C3608">
        <v>4203.8</v>
      </c>
      <c r="D3608">
        <v>93.890519999999995</v>
      </c>
    </row>
    <row r="3609" spans="3:4" x14ac:dyDescent="0.25">
      <c r="C3609">
        <v>4204.5</v>
      </c>
      <c r="D3609">
        <v>93.890519999999995</v>
      </c>
    </row>
    <row r="3610" spans="3:4" x14ac:dyDescent="0.25">
      <c r="C3610">
        <v>4205.3</v>
      </c>
      <c r="D3610">
        <v>93.890519999999995</v>
      </c>
    </row>
    <row r="3611" spans="3:4" x14ac:dyDescent="0.25">
      <c r="C3611">
        <v>4206</v>
      </c>
      <c r="D3611">
        <v>93.879409999999993</v>
      </c>
    </row>
    <row r="3612" spans="3:4" x14ac:dyDescent="0.25">
      <c r="C3612">
        <v>4206.8</v>
      </c>
      <c r="D3612">
        <v>93.857169999999996</v>
      </c>
    </row>
    <row r="3613" spans="3:4" x14ac:dyDescent="0.25">
      <c r="C3613">
        <v>4207.5</v>
      </c>
      <c r="D3613">
        <v>93.83493</v>
      </c>
    </row>
    <row r="3614" spans="3:4" x14ac:dyDescent="0.25">
      <c r="C3614">
        <v>4208.3</v>
      </c>
      <c r="D3614">
        <v>93.801569999999998</v>
      </c>
    </row>
    <row r="3615" spans="3:4" x14ac:dyDescent="0.25">
      <c r="C3615">
        <v>4209</v>
      </c>
      <c r="D3615">
        <v>93.779330000000002</v>
      </c>
    </row>
    <row r="3616" spans="3:4" x14ac:dyDescent="0.25">
      <c r="C3616">
        <v>4209.8</v>
      </c>
      <c r="D3616">
        <v>93.757090000000005</v>
      </c>
    </row>
    <row r="3617" spans="3:4" x14ac:dyDescent="0.25">
      <c r="C3617">
        <v>4210.5</v>
      </c>
      <c r="D3617">
        <v>93.723740000000006</v>
      </c>
    </row>
    <row r="3618" spans="3:4" x14ac:dyDescent="0.25">
      <c r="C3618">
        <v>4211.3</v>
      </c>
      <c r="D3618">
        <v>93.690380000000005</v>
      </c>
    </row>
    <row r="3619" spans="3:4" x14ac:dyDescent="0.25">
      <c r="C3619">
        <v>4212</v>
      </c>
      <c r="D3619">
        <v>93.657020000000003</v>
      </c>
    </row>
    <row r="3620" spans="3:4" x14ac:dyDescent="0.25">
      <c r="C3620">
        <v>4212.8</v>
      </c>
      <c r="D3620">
        <v>93.623660000000001</v>
      </c>
    </row>
    <row r="3621" spans="3:4" x14ac:dyDescent="0.25">
      <c r="C3621">
        <v>4213.5</v>
      </c>
      <c r="D3621">
        <v>93.601429999999993</v>
      </c>
    </row>
    <row r="3622" spans="3:4" x14ac:dyDescent="0.25">
      <c r="C3622">
        <v>4214.3</v>
      </c>
      <c r="D3622">
        <v>93.601429999999993</v>
      </c>
    </row>
    <row r="3623" spans="3:4" x14ac:dyDescent="0.25">
      <c r="C3623">
        <v>4215</v>
      </c>
      <c r="D3623">
        <v>93.601429999999993</v>
      </c>
    </row>
    <row r="3624" spans="3:4" x14ac:dyDescent="0.25">
      <c r="C3624">
        <v>4215.8</v>
      </c>
      <c r="D3624">
        <v>93.623660000000001</v>
      </c>
    </row>
    <row r="3625" spans="3:4" x14ac:dyDescent="0.25">
      <c r="C3625">
        <v>4216.5</v>
      </c>
      <c r="D3625">
        <v>93.634780000000006</v>
      </c>
    </row>
    <row r="3626" spans="3:4" x14ac:dyDescent="0.25">
      <c r="C3626">
        <v>4217.3</v>
      </c>
      <c r="D3626">
        <v>93.645899999999997</v>
      </c>
    </row>
    <row r="3627" spans="3:4" x14ac:dyDescent="0.25">
      <c r="C3627">
        <v>4218</v>
      </c>
      <c r="D3627">
        <v>93.623660000000001</v>
      </c>
    </row>
    <row r="3628" spans="3:4" x14ac:dyDescent="0.25">
      <c r="C3628">
        <v>4218.8</v>
      </c>
      <c r="D3628">
        <v>93.590310000000002</v>
      </c>
    </row>
    <row r="3629" spans="3:4" x14ac:dyDescent="0.25">
      <c r="C3629">
        <v>4219.5</v>
      </c>
      <c r="D3629">
        <v>93.534710000000004</v>
      </c>
    </row>
    <row r="3630" spans="3:4" x14ac:dyDescent="0.25">
      <c r="C3630">
        <v>4220.3</v>
      </c>
      <c r="D3630">
        <v>93.479110000000006</v>
      </c>
    </row>
    <row r="3631" spans="3:4" x14ac:dyDescent="0.25">
      <c r="C3631">
        <v>4221</v>
      </c>
      <c r="D3631">
        <v>93.412400000000005</v>
      </c>
    </row>
    <row r="3632" spans="3:4" x14ac:dyDescent="0.25">
      <c r="C3632">
        <v>4221.8</v>
      </c>
      <c r="D3632">
        <v>93.356800000000007</v>
      </c>
    </row>
    <row r="3633" spans="3:4" x14ac:dyDescent="0.25">
      <c r="C3633">
        <v>4222.5</v>
      </c>
      <c r="D3633">
        <v>93.312330000000003</v>
      </c>
    </row>
    <row r="3634" spans="3:4" x14ac:dyDescent="0.25">
      <c r="C3634">
        <v>4223.3</v>
      </c>
      <c r="D3634">
        <v>93.278970000000001</v>
      </c>
    </row>
    <row r="3635" spans="3:4" x14ac:dyDescent="0.25">
      <c r="C3635">
        <v>4224</v>
      </c>
      <c r="D3635">
        <v>93.278970000000001</v>
      </c>
    </row>
    <row r="3636" spans="3:4" x14ac:dyDescent="0.25">
      <c r="C3636">
        <v>4224.8</v>
      </c>
      <c r="D3636">
        <v>93.290090000000006</v>
      </c>
    </row>
    <row r="3637" spans="3:4" x14ac:dyDescent="0.25">
      <c r="C3637">
        <v>4225.5</v>
      </c>
      <c r="D3637">
        <v>93.301209999999998</v>
      </c>
    </row>
    <row r="3638" spans="3:4" x14ac:dyDescent="0.25">
      <c r="C3638">
        <v>4226.3</v>
      </c>
      <c r="D3638">
        <v>93.345680000000002</v>
      </c>
    </row>
    <row r="3639" spans="3:4" x14ac:dyDescent="0.25">
      <c r="C3639">
        <v>4227</v>
      </c>
      <c r="D3639">
        <v>93.40128</v>
      </c>
    </row>
    <row r="3640" spans="3:4" x14ac:dyDescent="0.25">
      <c r="C3640">
        <v>4227.8</v>
      </c>
      <c r="D3640">
        <v>93.468000000000004</v>
      </c>
    </row>
    <row r="3641" spans="3:4" x14ac:dyDescent="0.25">
      <c r="C3641">
        <v>4228.5</v>
      </c>
      <c r="D3641">
        <v>93.534710000000004</v>
      </c>
    </row>
    <row r="3642" spans="3:4" x14ac:dyDescent="0.25">
      <c r="C3642">
        <v>4229.3</v>
      </c>
      <c r="D3642">
        <v>93.568070000000006</v>
      </c>
    </row>
    <row r="3643" spans="3:4" x14ac:dyDescent="0.25">
      <c r="C3643">
        <v>4230</v>
      </c>
      <c r="D3643">
        <v>93.556950000000001</v>
      </c>
    </row>
    <row r="3644" spans="3:4" x14ac:dyDescent="0.25">
      <c r="C3644">
        <v>4230.8</v>
      </c>
      <c r="D3644">
        <v>93.490229999999997</v>
      </c>
    </row>
    <row r="3645" spans="3:4" x14ac:dyDescent="0.25">
      <c r="C3645">
        <v>4231.5</v>
      </c>
      <c r="D3645">
        <v>93.390159999999995</v>
      </c>
    </row>
    <row r="3646" spans="3:4" x14ac:dyDescent="0.25">
      <c r="C3646">
        <v>4232.3</v>
      </c>
      <c r="D3646">
        <v>93.267849999999996</v>
      </c>
    </row>
    <row r="3647" spans="3:4" x14ac:dyDescent="0.25">
      <c r="C3647">
        <v>4233</v>
      </c>
      <c r="D3647">
        <v>93.167779999999993</v>
      </c>
    </row>
    <row r="3648" spans="3:4" x14ac:dyDescent="0.25">
      <c r="C3648">
        <v>4233.8</v>
      </c>
      <c r="D3648">
        <v>93.101060000000004</v>
      </c>
    </row>
    <row r="3649" spans="3:4" x14ac:dyDescent="0.25">
      <c r="C3649">
        <v>4234.5</v>
      </c>
      <c r="D3649">
        <v>93.089939999999999</v>
      </c>
    </row>
    <row r="3650" spans="3:4" x14ac:dyDescent="0.25">
      <c r="C3650">
        <v>4235.3</v>
      </c>
      <c r="D3650">
        <v>93.145539999999997</v>
      </c>
    </row>
    <row r="3651" spans="3:4" x14ac:dyDescent="0.25">
      <c r="C3651">
        <v>4236</v>
      </c>
      <c r="D3651">
        <v>93.245609999999999</v>
      </c>
    </row>
    <row r="3652" spans="3:4" x14ac:dyDescent="0.25">
      <c r="C3652">
        <v>4236.8</v>
      </c>
      <c r="D3652">
        <v>93.356800000000007</v>
      </c>
    </row>
    <row r="3653" spans="3:4" x14ac:dyDescent="0.25">
      <c r="C3653">
        <v>4237.5</v>
      </c>
      <c r="D3653">
        <v>93.468000000000004</v>
      </c>
    </row>
    <row r="3654" spans="3:4" x14ac:dyDescent="0.25">
      <c r="C3654">
        <v>4238.3</v>
      </c>
      <c r="D3654">
        <v>93.556950000000001</v>
      </c>
    </row>
    <row r="3655" spans="3:4" x14ac:dyDescent="0.25">
      <c r="C3655">
        <v>4239</v>
      </c>
      <c r="D3655">
        <v>93.612539999999996</v>
      </c>
    </row>
    <row r="3656" spans="3:4" x14ac:dyDescent="0.25">
      <c r="C3656">
        <v>4239.8</v>
      </c>
      <c r="D3656">
        <v>93.645899999999997</v>
      </c>
    </row>
    <row r="3657" spans="3:4" x14ac:dyDescent="0.25">
      <c r="C3657">
        <v>4240.5</v>
      </c>
      <c r="D3657">
        <v>93.645899999999997</v>
      </c>
    </row>
    <row r="3658" spans="3:4" x14ac:dyDescent="0.25">
      <c r="C3658">
        <v>4241.3</v>
      </c>
      <c r="D3658">
        <v>93.657020000000003</v>
      </c>
    </row>
    <row r="3659" spans="3:4" x14ac:dyDescent="0.25">
      <c r="C3659">
        <v>4242</v>
      </c>
      <c r="D3659">
        <v>93.657020000000003</v>
      </c>
    </row>
    <row r="3660" spans="3:4" x14ac:dyDescent="0.25">
      <c r="C3660">
        <v>4242.8</v>
      </c>
      <c r="D3660">
        <v>93.645899999999997</v>
      </c>
    </row>
    <row r="3661" spans="3:4" x14ac:dyDescent="0.25">
      <c r="C3661">
        <v>4243.5</v>
      </c>
      <c r="D3661">
        <v>93.623660000000001</v>
      </c>
    </row>
    <row r="3662" spans="3:4" x14ac:dyDescent="0.25">
      <c r="C3662">
        <v>4244.3</v>
      </c>
      <c r="D3662">
        <v>93.601429999999993</v>
      </c>
    </row>
    <row r="3663" spans="3:4" x14ac:dyDescent="0.25">
      <c r="C3663">
        <v>4245</v>
      </c>
      <c r="D3663">
        <v>93.568070000000006</v>
      </c>
    </row>
    <row r="3664" spans="3:4" x14ac:dyDescent="0.25">
      <c r="C3664">
        <v>4245.8</v>
      </c>
      <c r="D3664">
        <v>93.545829999999995</v>
      </c>
    </row>
    <row r="3665" spans="3:4" x14ac:dyDescent="0.25">
      <c r="C3665">
        <v>4246.5</v>
      </c>
      <c r="D3665">
        <v>93.534710000000004</v>
      </c>
    </row>
    <row r="3666" spans="3:4" x14ac:dyDescent="0.25">
      <c r="C3666">
        <v>4247.3</v>
      </c>
      <c r="D3666">
        <v>93.545829999999995</v>
      </c>
    </row>
    <row r="3667" spans="3:4" x14ac:dyDescent="0.25">
      <c r="C3667">
        <v>4248</v>
      </c>
      <c r="D3667">
        <v>93.568070000000006</v>
      </c>
    </row>
    <row r="3668" spans="3:4" x14ac:dyDescent="0.25">
      <c r="C3668">
        <v>4248.8</v>
      </c>
      <c r="D3668">
        <v>93.601429999999993</v>
      </c>
    </row>
    <row r="3669" spans="3:4" x14ac:dyDescent="0.25">
      <c r="C3669">
        <v>4249.5</v>
      </c>
      <c r="D3669">
        <v>93.645899999999997</v>
      </c>
    </row>
    <row r="3670" spans="3:4" x14ac:dyDescent="0.25">
      <c r="C3670">
        <v>4250.3</v>
      </c>
      <c r="D3670">
        <v>93.690380000000005</v>
      </c>
    </row>
    <row r="3671" spans="3:4" x14ac:dyDescent="0.25">
      <c r="C3671">
        <v>4251</v>
      </c>
      <c r="D3671">
        <v>93.723740000000006</v>
      </c>
    </row>
    <row r="3672" spans="3:4" x14ac:dyDescent="0.25">
      <c r="C3672">
        <v>4251.8</v>
      </c>
      <c r="D3672">
        <v>93.734859999999998</v>
      </c>
    </row>
    <row r="3673" spans="3:4" x14ac:dyDescent="0.25">
      <c r="C3673">
        <v>4252.5</v>
      </c>
      <c r="D3673">
        <v>93.734859999999998</v>
      </c>
    </row>
    <row r="3674" spans="3:4" x14ac:dyDescent="0.25">
      <c r="C3674">
        <v>4253.3</v>
      </c>
      <c r="D3674">
        <v>93.734859999999998</v>
      </c>
    </row>
    <row r="3675" spans="3:4" x14ac:dyDescent="0.25">
      <c r="C3675">
        <v>4254</v>
      </c>
      <c r="D3675">
        <v>93.757090000000005</v>
      </c>
    </row>
    <row r="3676" spans="3:4" x14ac:dyDescent="0.25">
      <c r="C3676">
        <v>4254.8</v>
      </c>
      <c r="D3676">
        <v>93.779330000000002</v>
      </c>
    </row>
    <row r="3677" spans="3:4" x14ac:dyDescent="0.25">
      <c r="C3677">
        <v>4255.5</v>
      </c>
      <c r="D3677">
        <v>93.812690000000003</v>
      </c>
    </row>
    <row r="3678" spans="3:4" x14ac:dyDescent="0.25">
      <c r="C3678">
        <v>4256.3</v>
      </c>
      <c r="D3678">
        <v>93.823809999999995</v>
      </c>
    </row>
    <row r="3679" spans="3:4" x14ac:dyDescent="0.25">
      <c r="C3679">
        <v>4257</v>
      </c>
      <c r="D3679">
        <v>93.823809999999995</v>
      </c>
    </row>
    <row r="3680" spans="3:4" x14ac:dyDescent="0.25">
      <c r="C3680">
        <v>4257.8</v>
      </c>
      <c r="D3680">
        <v>93.812690000000003</v>
      </c>
    </row>
    <row r="3681" spans="3:4" x14ac:dyDescent="0.25">
      <c r="C3681">
        <v>4258.5</v>
      </c>
      <c r="D3681">
        <v>93.812690000000003</v>
      </c>
    </row>
    <row r="3682" spans="3:4" x14ac:dyDescent="0.25">
      <c r="C3682">
        <v>4259.3</v>
      </c>
      <c r="D3682">
        <v>93.812690000000003</v>
      </c>
    </row>
    <row r="3683" spans="3:4" x14ac:dyDescent="0.25">
      <c r="C3683">
        <v>4260</v>
      </c>
      <c r="D3683">
        <v>93.83493</v>
      </c>
    </row>
    <row r="3684" spans="3:4" x14ac:dyDescent="0.25">
      <c r="C3684">
        <v>4260.8</v>
      </c>
      <c r="D3684">
        <v>93.868290000000002</v>
      </c>
    </row>
    <row r="3685" spans="3:4" x14ac:dyDescent="0.25">
      <c r="C3685">
        <v>4261.5</v>
      </c>
      <c r="D3685">
        <v>93.879409999999993</v>
      </c>
    </row>
    <row r="3686" spans="3:4" x14ac:dyDescent="0.25">
      <c r="C3686">
        <v>4262.3</v>
      </c>
      <c r="D3686">
        <v>93.890519999999995</v>
      </c>
    </row>
    <row r="3687" spans="3:4" x14ac:dyDescent="0.25">
      <c r="C3687">
        <v>4263</v>
      </c>
      <c r="D3687">
        <v>93.890519999999995</v>
      </c>
    </row>
    <row r="3688" spans="3:4" x14ac:dyDescent="0.25">
      <c r="C3688">
        <v>4263.8</v>
      </c>
      <c r="D3688">
        <v>93.90164</v>
      </c>
    </row>
    <row r="3689" spans="3:4" x14ac:dyDescent="0.25">
      <c r="C3689">
        <v>4264.5</v>
      </c>
      <c r="D3689">
        <v>93.90164</v>
      </c>
    </row>
    <row r="3690" spans="3:4" x14ac:dyDescent="0.25">
      <c r="C3690">
        <v>4265.3</v>
      </c>
      <c r="D3690">
        <v>93.923879999999997</v>
      </c>
    </row>
    <row r="3691" spans="3:4" x14ac:dyDescent="0.25">
      <c r="C3691">
        <v>4266</v>
      </c>
      <c r="D3691">
        <v>93.946119999999993</v>
      </c>
    </row>
    <row r="3692" spans="3:4" x14ac:dyDescent="0.25">
      <c r="C3692">
        <v>4266.8</v>
      </c>
      <c r="D3692">
        <v>93.990600000000001</v>
      </c>
    </row>
    <row r="3693" spans="3:4" x14ac:dyDescent="0.25">
      <c r="C3693">
        <v>4267.5</v>
      </c>
      <c r="D3693">
        <v>94.046189999999996</v>
      </c>
    </row>
    <row r="3694" spans="3:4" x14ac:dyDescent="0.25">
      <c r="C3694">
        <v>4268.3</v>
      </c>
      <c r="D3694">
        <v>94.090670000000003</v>
      </c>
    </row>
    <row r="3695" spans="3:4" x14ac:dyDescent="0.25">
      <c r="C3695">
        <v>4269</v>
      </c>
      <c r="D3695">
        <v>94.124030000000005</v>
      </c>
    </row>
    <row r="3696" spans="3:4" x14ac:dyDescent="0.25">
      <c r="C3696">
        <v>4269.8</v>
      </c>
      <c r="D3696">
        <v>94.146270000000001</v>
      </c>
    </row>
    <row r="3697" spans="3:4" x14ac:dyDescent="0.25">
      <c r="C3697">
        <v>4270.5</v>
      </c>
      <c r="D3697">
        <v>94.124030000000005</v>
      </c>
    </row>
    <row r="3698" spans="3:4" x14ac:dyDescent="0.25">
      <c r="C3698">
        <v>4271.3</v>
      </c>
      <c r="D3698">
        <v>94.079549999999998</v>
      </c>
    </row>
    <row r="3699" spans="3:4" x14ac:dyDescent="0.25">
      <c r="C3699">
        <v>4272</v>
      </c>
      <c r="D3699">
        <v>94.035070000000005</v>
      </c>
    </row>
    <row r="3700" spans="3:4" x14ac:dyDescent="0.25">
      <c r="C3700">
        <v>4272.8</v>
      </c>
      <c r="D3700">
        <v>94.001720000000006</v>
      </c>
    </row>
    <row r="3701" spans="3:4" x14ac:dyDescent="0.25">
      <c r="C3701">
        <v>4273.5</v>
      </c>
      <c r="D3701">
        <v>93.979479999999995</v>
      </c>
    </row>
    <row r="3702" spans="3:4" x14ac:dyDescent="0.25">
      <c r="C3702">
        <v>4274.3</v>
      </c>
      <c r="D3702">
        <v>93.979479999999995</v>
      </c>
    </row>
    <row r="3703" spans="3:4" x14ac:dyDescent="0.25">
      <c r="C3703">
        <v>4275</v>
      </c>
      <c r="D3703">
        <v>93.968360000000004</v>
      </c>
    </row>
    <row r="3704" spans="3:4" x14ac:dyDescent="0.25">
      <c r="C3704">
        <v>4275.8</v>
      </c>
      <c r="D3704">
        <v>93.968360000000004</v>
      </c>
    </row>
    <row r="3705" spans="3:4" x14ac:dyDescent="0.25">
      <c r="C3705">
        <v>4276.5</v>
      </c>
      <c r="D3705">
        <v>93.957239999999999</v>
      </c>
    </row>
    <row r="3706" spans="3:4" x14ac:dyDescent="0.25">
      <c r="C3706">
        <v>4277.3</v>
      </c>
      <c r="D3706">
        <v>93.946119999999993</v>
      </c>
    </row>
    <row r="3707" spans="3:4" x14ac:dyDescent="0.25">
      <c r="C3707">
        <v>4278</v>
      </c>
      <c r="D3707">
        <v>93.935000000000002</v>
      </c>
    </row>
    <row r="3708" spans="3:4" x14ac:dyDescent="0.25">
      <c r="C3708">
        <v>4278.8</v>
      </c>
      <c r="D3708">
        <v>93.957239999999999</v>
      </c>
    </row>
    <row r="3709" spans="3:4" x14ac:dyDescent="0.25">
      <c r="C3709">
        <v>4279.5</v>
      </c>
      <c r="D3709">
        <v>93.990600000000001</v>
      </c>
    </row>
    <row r="3710" spans="3:4" x14ac:dyDescent="0.25">
      <c r="C3710">
        <v>4280.3</v>
      </c>
      <c r="D3710">
        <v>94.023960000000002</v>
      </c>
    </row>
    <row r="3711" spans="3:4" x14ac:dyDescent="0.25">
      <c r="C3711">
        <v>4281</v>
      </c>
      <c r="D3711">
        <v>94.057310000000001</v>
      </c>
    </row>
    <row r="3712" spans="3:4" x14ac:dyDescent="0.25">
      <c r="C3712">
        <v>4281.8</v>
      </c>
      <c r="D3712">
        <v>94.068430000000006</v>
      </c>
    </row>
    <row r="3713" spans="3:4" x14ac:dyDescent="0.25">
      <c r="C3713">
        <v>4282.5</v>
      </c>
      <c r="D3713">
        <v>94.057310000000001</v>
      </c>
    </row>
    <row r="3714" spans="3:4" x14ac:dyDescent="0.25">
      <c r="C3714">
        <v>4283.3</v>
      </c>
      <c r="D3714">
        <v>94.035070000000005</v>
      </c>
    </row>
    <row r="3715" spans="3:4" x14ac:dyDescent="0.25">
      <c r="C3715">
        <v>4284</v>
      </c>
      <c r="D3715">
        <v>94.012839999999997</v>
      </c>
    </row>
    <row r="3716" spans="3:4" x14ac:dyDescent="0.25">
      <c r="C3716">
        <v>4284.8</v>
      </c>
      <c r="D3716">
        <v>94.001720000000006</v>
      </c>
    </row>
    <row r="3717" spans="3:4" x14ac:dyDescent="0.25">
      <c r="C3717">
        <v>4285.5</v>
      </c>
      <c r="D3717">
        <v>93.990600000000001</v>
      </c>
    </row>
    <row r="3718" spans="3:4" x14ac:dyDescent="0.25">
      <c r="C3718">
        <v>4286.3</v>
      </c>
      <c r="D3718">
        <v>93.979479999999995</v>
      </c>
    </row>
    <row r="3719" spans="3:4" x14ac:dyDescent="0.25">
      <c r="C3719">
        <v>4287</v>
      </c>
      <c r="D3719">
        <v>93.968360000000004</v>
      </c>
    </row>
    <row r="3720" spans="3:4" x14ac:dyDescent="0.25">
      <c r="C3720">
        <v>4287.8</v>
      </c>
      <c r="D3720">
        <v>93.957239999999999</v>
      </c>
    </row>
    <row r="3721" spans="3:4" x14ac:dyDescent="0.25">
      <c r="C3721">
        <v>4288.5</v>
      </c>
      <c r="D3721">
        <v>93.935000000000002</v>
      </c>
    </row>
    <row r="3722" spans="3:4" x14ac:dyDescent="0.25">
      <c r="C3722">
        <v>4289.3</v>
      </c>
      <c r="D3722">
        <v>93.912760000000006</v>
      </c>
    </row>
    <row r="3723" spans="3:4" x14ac:dyDescent="0.25">
      <c r="C3723">
        <v>4290</v>
      </c>
      <c r="D3723">
        <v>93.90164</v>
      </c>
    </row>
    <row r="3724" spans="3:4" x14ac:dyDescent="0.25">
      <c r="C3724">
        <v>4290.8</v>
      </c>
      <c r="D3724">
        <v>93.890519999999995</v>
      </c>
    </row>
    <row r="3725" spans="3:4" x14ac:dyDescent="0.25">
      <c r="C3725">
        <v>4291.5</v>
      </c>
      <c r="D3725">
        <v>93.879409999999993</v>
      </c>
    </row>
    <row r="3726" spans="3:4" x14ac:dyDescent="0.25">
      <c r="C3726">
        <v>4292.3</v>
      </c>
      <c r="D3726">
        <v>93.857169999999996</v>
      </c>
    </row>
    <row r="3727" spans="3:4" x14ac:dyDescent="0.25">
      <c r="C3727">
        <v>4293</v>
      </c>
      <c r="D3727">
        <v>93.846050000000005</v>
      </c>
    </row>
    <row r="3728" spans="3:4" x14ac:dyDescent="0.25">
      <c r="C3728">
        <v>4293.8</v>
      </c>
      <c r="D3728">
        <v>93.83493</v>
      </c>
    </row>
    <row r="3729" spans="3:4" x14ac:dyDescent="0.25">
      <c r="C3729">
        <v>4294.5</v>
      </c>
      <c r="D3729">
        <v>93.823809999999995</v>
      </c>
    </row>
    <row r="3730" spans="3:4" x14ac:dyDescent="0.25">
      <c r="C3730">
        <v>4295.3</v>
      </c>
      <c r="D3730">
        <v>93.812690000000003</v>
      </c>
    </row>
    <row r="3731" spans="3:4" x14ac:dyDescent="0.25">
      <c r="C3731">
        <v>4296</v>
      </c>
      <c r="D3731">
        <v>93.812690000000003</v>
      </c>
    </row>
    <row r="3732" spans="3:4" x14ac:dyDescent="0.25">
      <c r="C3732">
        <v>4296.8</v>
      </c>
      <c r="D3732">
        <v>93.823809999999995</v>
      </c>
    </row>
    <row r="3733" spans="3:4" x14ac:dyDescent="0.25">
      <c r="C3733">
        <v>4297.5</v>
      </c>
      <c r="D3733">
        <v>93.823809999999995</v>
      </c>
    </row>
    <row r="3734" spans="3:4" x14ac:dyDescent="0.25">
      <c r="C3734">
        <v>4298.3</v>
      </c>
      <c r="D3734">
        <v>93.812690000000003</v>
      </c>
    </row>
    <row r="3735" spans="3:4" x14ac:dyDescent="0.25">
      <c r="C3735">
        <v>4299</v>
      </c>
      <c r="D3735">
        <v>93.812690000000003</v>
      </c>
    </row>
    <row r="3736" spans="3:4" x14ac:dyDescent="0.25">
      <c r="C3736">
        <v>4299.8</v>
      </c>
      <c r="D3736">
        <v>93.812690000000003</v>
      </c>
    </row>
    <row r="3737" spans="3:4" x14ac:dyDescent="0.25">
      <c r="C3737">
        <v>4300.5</v>
      </c>
      <c r="D3737">
        <v>93.812690000000003</v>
      </c>
    </row>
    <row r="3738" spans="3:4" x14ac:dyDescent="0.25">
      <c r="C3738">
        <v>4301.3</v>
      </c>
      <c r="D3738">
        <v>93.823809999999995</v>
      </c>
    </row>
    <row r="3739" spans="3:4" x14ac:dyDescent="0.25">
      <c r="C3739">
        <v>4302</v>
      </c>
      <c r="D3739">
        <v>93.83493</v>
      </c>
    </row>
    <row r="3740" spans="3:4" x14ac:dyDescent="0.25">
      <c r="C3740">
        <v>4302.8</v>
      </c>
      <c r="D3740">
        <v>93.846050000000005</v>
      </c>
    </row>
    <row r="3741" spans="3:4" x14ac:dyDescent="0.25">
      <c r="C3741">
        <v>4303.5</v>
      </c>
      <c r="D3741">
        <v>93.857169999999996</v>
      </c>
    </row>
    <row r="3742" spans="3:4" x14ac:dyDescent="0.25">
      <c r="C3742">
        <v>4304.3</v>
      </c>
      <c r="D3742">
        <v>93.868290000000002</v>
      </c>
    </row>
    <row r="3743" spans="3:4" x14ac:dyDescent="0.25">
      <c r="C3743">
        <v>4305</v>
      </c>
      <c r="D3743">
        <v>93.879409999999993</v>
      </c>
    </row>
    <row r="3744" spans="3:4" x14ac:dyDescent="0.25">
      <c r="C3744">
        <v>4305.8</v>
      </c>
      <c r="D3744">
        <v>93.868290000000002</v>
      </c>
    </row>
    <row r="3745" spans="3:4" x14ac:dyDescent="0.25">
      <c r="C3745">
        <v>4306.5</v>
      </c>
      <c r="D3745">
        <v>93.857169999999996</v>
      </c>
    </row>
    <row r="3746" spans="3:4" x14ac:dyDescent="0.25">
      <c r="C3746">
        <v>4307.3</v>
      </c>
      <c r="D3746">
        <v>93.846050000000005</v>
      </c>
    </row>
    <row r="3747" spans="3:4" x14ac:dyDescent="0.25">
      <c r="C3747">
        <v>4308</v>
      </c>
      <c r="D3747">
        <v>93.83493</v>
      </c>
    </row>
    <row r="3748" spans="3:4" x14ac:dyDescent="0.25">
      <c r="C3748">
        <v>4308.8</v>
      </c>
      <c r="D3748">
        <v>93.83493</v>
      </c>
    </row>
    <row r="3749" spans="3:4" x14ac:dyDescent="0.25">
      <c r="C3749">
        <v>4309.5</v>
      </c>
      <c r="D3749">
        <v>93.846050000000005</v>
      </c>
    </row>
    <row r="3750" spans="3:4" x14ac:dyDescent="0.25">
      <c r="C3750">
        <v>4310.3</v>
      </c>
      <c r="D3750">
        <v>93.868290000000002</v>
      </c>
    </row>
    <row r="3751" spans="3:4" x14ac:dyDescent="0.25">
      <c r="C3751">
        <v>4311</v>
      </c>
      <c r="D3751">
        <v>93.90164</v>
      </c>
    </row>
    <row r="3752" spans="3:4" x14ac:dyDescent="0.25">
      <c r="C3752">
        <v>4311.8</v>
      </c>
      <c r="D3752">
        <v>93.923879999999997</v>
      </c>
    </row>
    <row r="3753" spans="3:4" x14ac:dyDescent="0.25">
      <c r="C3753">
        <v>4312.5</v>
      </c>
      <c r="D3753">
        <v>93.946119999999993</v>
      </c>
    </row>
    <row r="3754" spans="3:4" x14ac:dyDescent="0.25">
      <c r="C3754">
        <v>4313.3</v>
      </c>
      <c r="D3754">
        <v>93.935000000000002</v>
      </c>
    </row>
    <row r="3755" spans="3:4" x14ac:dyDescent="0.25">
      <c r="C3755">
        <v>4314</v>
      </c>
      <c r="D3755">
        <v>93.923879999999997</v>
      </c>
    </row>
    <row r="3756" spans="3:4" x14ac:dyDescent="0.25">
      <c r="C3756">
        <v>4314.8</v>
      </c>
      <c r="D3756">
        <v>93.912760000000006</v>
      </c>
    </row>
    <row r="3757" spans="3:4" x14ac:dyDescent="0.25">
      <c r="C3757">
        <v>4315.5</v>
      </c>
      <c r="D3757">
        <v>93.890519999999995</v>
      </c>
    </row>
    <row r="3758" spans="3:4" x14ac:dyDescent="0.25">
      <c r="C3758">
        <v>4316.3</v>
      </c>
      <c r="D3758">
        <v>93.857169999999996</v>
      </c>
    </row>
    <row r="3759" spans="3:4" x14ac:dyDescent="0.25">
      <c r="C3759">
        <v>4317</v>
      </c>
      <c r="D3759">
        <v>93.83493</v>
      </c>
    </row>
    <row r="3760" spans="3:4" x14ac:dyDescent="0.25">
      <c r="C3760">
        <v>4317.8</v>
      </c>
      <c r="D3760">
        <v>93.823809999999995</v>
      </c>
    </row>
    <row r="3761" spans="3:4" x14ac:dyDescent="0.25">
      <c r="C3761">
        <v>4318.5</v>
      </c>
      <c r="D3761">
        <v>93.801569999999998</v>
      </c>
    </row>
    <row r="3762" spans="3:4" x14ac:dyDescent="0.25">
      <c r="C3762">
        <v>4319.3</v>
      </c>
      <c r="D3762">
        <v>93.790450000000007</v>
      </c>
    </row>
    <row r="3763" spans="3:4" x14ac:dyDescent="0.25">
      <c r="C3763">
        <v>4320</v>
      </c>
      <c r="D3763">
        <v>93.779330000000002</v>
      </c>
    </row>
    <row r="3764" spans="3:4" x14ac:dyDescent="0.25">
      <c r="C3764">
        <v>4320.8</v>
      </c>
      <c r="D3764">
        <v>93.768209999999996</v>
      </c>
    </row>
    <row r="3765" spans="3:4" x14ac:dyDescent="0.25">
      <c r="C3765">
        <v>4321.5</v>
      </c>
      <c r="D3765">
        <v>93.745980000000003</v>
      </c>
    </row>
    <row r="3766" spans="3:4" x14ac:dyDescent="0.25">
      <c r="C3766">
        <v>4322.3</v>
      </c>
      <c r="D3766">
        <v>93.723740000000006</v>
      </c>
    </row>
    <row r="3767" spans="3:4" x14ac:dyDescent="0.25">
      <c r="C3767">
        <v>4323</v>
      </c>
      <c r="D3767">
        <v>93.701499999999996</v>
      </c>
    </row>
    <row r="3768" spans="3:4" x14ac:dyDescent="0.25">
      <c r="C3768">
        <v>4323.8</v>
      </c>
      <c r="D3768">
        <v>93.690380000000005</v>
      </c>
    </row>
    <row r="3769" spans="3:4" x14ac:dyDescent="0.25">
      <c r="C3769">
        <v>4324.5</v>
      </c>
      <c r="D3769">
        <v>93.668139999999994</v>
      </c>
    </row>
    <row r="3770" spans="3:4" x14ac:dyDescent="0.25">
      <c r="C3770">
        <v>4325.3</v>
      </c>
      <c r="D3770">
        <v>93.645899999999997</v>
      </c>
    </row>
    <row r="3771" spans="3:4" x14ac:dyDescent="0.25">
      <c r="C3771">
        <v>4326</v>
      </c>
      <c r="D3771">
        <v>93.623660000000001</v>
      </c>
    </row>
    <row r="3772" spans="3:4" x14ac:dyDescent="0.25">
      <c r="C3772">
        <v>4326.8</v>
      </c>
      <c r="D3772">
        <v>93.601429999999993</v>
      </c>
    </row>
    <row r="3773" spans="3:4" x14ac:dyDescent="0.25">
      <c r="C3773">
        <v>4327.5</v>
      </c>
      <c r="D3773">
        <v>93.579189999999997</v>
      </c>
    </row>
    <row r="3774" spans="3:4" x14ac:dyDescent="0.25">
      <c r="C3774">
        <v>4328.3</v>
      </c>
      <c r="D3774">
        <v>93.556950000000001</v>
      </c>
    </row>
    <row r="3775" spans="3:4" x14ac:dyDescent="0.25">
      <c r="C3775">
        <v>4329</v>
      </c>
      <c r="D3775">
        <v>93.545829999999995</v>
      </c>
    </row>
    <row r="3776" spans="3:4" x14ac:dyDescent="0.25">
      <c r="C3776">
        <v>4329.8</v>
      </c>
      <c r="D3776">
        <v>93.523589999999999</v>
      </c>
    </row>
    <row r="3777" spans="3:4" x14ac:dyDescent="0.25">
      <c r="C3777">
        <v>4330.5</v>
      </c>
      <c r="D3777">
        <v>93.501350000000002</v>
      </c>
    </row>
    <row r="3778" spans="3:4" x14ac:dyDescent="0.25">
      <c r="C3778">
        <v>4331.3</v>
      </c>
      <c r="D3778">
        <v>93.479110000000006</v>
      </c>
    </row>
    <row r="3779" spans="3:4" x14ac:dyDescent="0.25">
      <c r="C3779">
        <v>4332</v>
      </c>
      <c r="D3779">
        <v>93.468000000000004</v>
      </c>
    </row>
    <row r="3780" spans="3:4" x14ac:dyDescent="0.25">
      <c r="C3780">
        <v>4332.8</v>
      </c>
      <c r="D3780">
        <v>93.445760000000007</v>
      </c>
    </row>
    <row r="3781" spans="3:4" x14ac:dyDescent="0.25">
      <c r="C3781">
        <v>4333.5</v>
      </c>
      <c r="D3781">
        <v>93.423519999999996</v>
      </c>
    </row>
    <row r="3782" spans="3:4" x14ac:dyDescent="0.25">
      <c r="C3782">
        <v>4334.3</v>
      </c>
      <c r="D3782">
        <v>93.40128</v>
      </c>
    </row>
    <row r="3783" spans="3:4" x14ac:dyDescent="0.25">
      <c r="C3783">
        <v>4335</v>
      </c>
      <c r="D3783">
        <v>93.379040000000003</v>
      </c>
    </row>
    <row r="3784" spans="3:4" x14ac:dyDescent="0.25">
      <c r="C3784">
        <v>4335.8</v>
      </c>
      <c r="D3784">
        <v>93.356800000000007</v>
      </c>
    </row>
    <row r="3785" spans="3:4" x14ac:dyDescent="0.25">
      <c r="C3785">
        <v>4336.5</v>
      </c>
      <c r="D3785">
        <v>93.345680000000002</v>
      </c>
    </row>
    <row r="3786" spans="3:4" x14ac:dyDescent="0.25">
      <c r="C3786">
        <v>4337.3</v>
      </c>
      <c r="D3786">
        <v>93.334559999999996</v>
      </c>
    </row>
    <row r="3787" spans="3:4" x14ac:dyDescent="0.25">
      <c r="C3787">
        <v>4338</v>
      </c>
      <c r="D3787">
        <v>93.312330000000003</v>
      </c>
    </row>
    <row r="3788" spans="3:4" x14ac:dyDescent="0.25">
      <c r="C3788">
        <v>4338.8</v>
      </c>
      <c r="D3788">
        <v>93.290090000000006</v>
      </c>
    </row>
    <row r="3789" spans="3:4" x14ac:dyDescent="0.25">
      <c r="C3789">
        <v>4339.5</v>
      </c>
      <c r="D3789">
        <v>93.256730000000005</v>
      </c>
    </row>
    <row r="3790" spans="3:4" x14ac:dyDescent="0.25">
      <c r="C3790">
        <v>4340.3</v>
      </c>
      <c r="D3790">
        <v>93.234489999999994</v>
      </c>
    </row>
    <row r="3791" spans="3:4" x14ac:dyDescent="0.25">
      <c r="C3791">
        <v>4341</v>
      </c>
      <c r="D3791">
        <v>93.190020000000004</v>
      </c>
    </row>
    <row r="3792" spans="3:4" x14ac:dyDescent="0.25">
      <c r="C3792">
        <v>4341.8</v>
      </c>
      <c r="D3792">
        <v>93.156660000000002</v>
      </c>
    </row>
    <row r="3793" spans="3:4" x14ac:dyDescent="0.25">
      <c r="C3793">
        <v>4342.5</v>
      </c>
      <c r="D3793">
        <v>93.134420000000006</v>
      </c>
    </row>
    <row r="3794" spans="3:4" x14ac:dyDescent="0.25">
      <c r="C3794">
        <v>4343.3</v>
      </c>
      <c r="D3794">
        <v>93.1233</v>
      </c>
    </row>
    <row r="3795" spans="3:4" x14ac:dyDescent="0.25">
      <c r="C3795">
        <v>4344</v>
      </c>
      <c r="D3795">
        <v>93.1233</v>
      </c>
    </row>
    <row r="3796" spans="3:4" x14ac:dyDescent="0.25">
      <c r="C3796">
        <v>4344.8</v>
      </c>
      <c r="D3796">
        <v>93.1233</v>
      </c>
    </row>
    <row r="3797" spans="3:4" x14ac:dyDescent="0.25">
      <c r="C3797">
        <v>4345.5</v>
      </c>
      <c r="D3797">
        <v>93.134420000000006</v>
      </c>
    </row>
    <row r="3798" spans="3:4" x14ac:dyDescent="0.25">
      <c r="C3798">
        <v>4346.3</v>
      </c>
      <c r="D3798">
        <v>93.134420000000006</v>
      </c>
    </row>
    <row r="3799" spans="3:4" x14ac:dyDescent="0.25">
      <c r="C3799">
        <v>4347</v>
      </c>
      <c r="D3799">
        <v>93.134420000000006</v>
      </c>
    </row>
    <row r="3800" spans="3:4" x14ac:dyDescent="0.25">
      <c r="C3800">
        <v>4347.8</v>
      </c>
      <c r="D3800">
        <v>93.134420000000006</v>
      </c>
    </row>
    <row r="3801" spans="3:4" x14ac:dyDescent="0.25">
      <c r="C3801">
        <v>4348.5</v>
      </c>
      <c r="D3801">
        <v>93.145539999999997</v>
      </c>
    </row>
    <row r="3802" spans="3:4" x14ac:dyDescent="0.25">
      <c r="C3802">
        <v>4349.3</v>
      </c>
      <c r="D3802">
        <v>93.145539999999997</v>
      </c>
    </row>
    <row r="3803" spans="3:4" x14ac:dyDescent="0.25">
      <c r="C3803">
        <v>4350</v>
      </c>
      <c r="D3803">
        <v>93.156660000000002</v>
      </c>
    </row>
    <row r="3804" spans="3:4" x14ac:dyDescent="0.25">
      <c r="C3804">
        <v>4350.8</v>
      </c>
      <c r="D3804">
        <v>93.167779999999993</v>
      </c>
    </row>
    <row r="3805" spans="3:4" x14ac:dyDescent="0.25">
      <c r="C3805">
        <v>4351.5</v>
      </c>
      <c r="D3805">
        <v>93.190020000000004</v>
      </c>
    </row>
    <row r="3806" spans="3:4" x14ac:dyDescent="0.25">
      <c r="C3806">
        <v>4352.3</v>
      </c>
      <c r="D3806">
        <v>93.212249999999997</v>
      </c>
    </row>
    <row r="3807" spans="3:4" x14ac:dyDescent="0.25">
      <c r="C3807">
        <v>4353</v>
      </c>
      <c r="D3807">
        <v>93.234489999999994</v>
      </c>
    </row>
    <row r="3808" spans="3:4" x14ac:dyDescent="0.25">
      <c r="C3808">
        <v>4353.8</v>
      </c>
      <c r="D3808">
        <v>93.245609999999999</v>
      </c>
    </row>
    <row r="3809" spans="3:4" x14ac:dyDescent="0.25">
      <c r="C3809">
        <v>4354.5</v>
      </c>
      <c r="D3809">
        <v>93.256730000000005</v>
      </c>
    </row>
    <row r="3810" spans="3:4" x14ac:dyDescent="0.25">
      <c r="C3810">
        <v>4355.3</v>
      </c>
      <c r="D3810">
        <v>93.278970000000001</v>
      </c>
    </row>
    <row r="3811" spans="3:4" x14ac:dyDescent="0.25">
      <c r="C3811">
        <v>4356</v>
      </c>
      <c r="D3811">
        <v>93.290090000000006</v>
      </c>
    </row>
    <row r="3812" spans="3:4" x14ac:dyDescent="0.25">
      <c r="C3812">
        <v>4356.8</v>
      </c>
      <c r="D3812">
        <v>93.312330000000003</v>
      </c>
    </row>
    <row r="3813" spans="3:4" x14ac:dyDescent="0.25">
      <c r="C3813">
        <v>4357.5</v>
      </c>
      <c r="D3813">
        <v>93.334559999999996</v>
      </c>
    </row>
    <row r="3814" spans="3:4" x14ac:dyDescent="0.25">
      <c r="C3814">
        <v>4358.3</v>
      </c>
      <c r="D3814">
        <v>93.367919999999998</v>
      </c>
    </row>
    <row r="3815" spans="3:4" x14ac:dyDescent="0.25">
      <c r="C3815">
        <v>4359</v>
      </c>
      <c r="D3815">
        <v>93.390159999999995</v>
      </c>
    </row>
    <row r="3816" spans="3:4" x14ac:dyDescent="0.25">
      <c r="C3816">
        <v>4359.8</v>
      </c>
      <c r="D3816">
        <v>93.412400000000005</v>
      </c>
    </row>
    <row r="3817" spans="3:4" x14ac:dyDescent="0.25">
      <c r="C3817">
        <v>4360.5</v>
      </c>
      <c r="D3817">
        <v>93.445760000000007</v>
      </c>
    </row>
    <row r="3818" spans="3:4" x14ac:dyDescent="0.25">
      <c r="C3818">
        <v>4361.3</v>
      </c>
      <c r="D3818">
        <v>93.468000000000004</v>
      </c>
    </row>
    <row r="3819" spans="3:4" x14ac:dyDescent="0.25">
      <c r="C3819">
        <v>4362</v>
      </c>
      <c r="D3819">
        <v>93.501350000000002</v>
      </c>
    </row>
    <row r="3820" spans="3:4" x14ac:dyDescent="0.25">
      <c r="C3820">
        <v>4362.8</v>
      </c>
      <c r="D3820">
        <v>93.523589999999999</v>
      </c>
    </row>
    <row r="3821" spans="3:4" x14ac:dyDescent="0.25">
      <c r="C3821">
        <v>4363.5</v>
      </c>
      <c r="D3821">
        <v>93.556950000000001</v>
      </c>
    </row>
    <row r="3822" spans="3:4" x14ac:dyDescent="0.25">
      <c r="C3822">
        <v>4364.3</v>
      </c>
      <c r="D3822">
        <v>93.601429999999993</v>
      </c>
    </row>
    <row r="3823" spans="3:4" x14ac:dyDescent="0.25">
      <c r="C3823">
        <v>4365</v>
      </c>
      <c r="D3823">
        <v>93.645899999999997</v>
      </c>
    </row>
    <row r="3824" spans="3:4" x14ac:dyDescent="0.25">
      <c r="C3824">
        <v>4365.8</v>
      </c>
      <c r="D3824">
        <v>93.679259999999999</v>
      </c>
    </row>
    <row r="3825" spans="3:4" x14ac:dyDescent="0.25">
      <c r="C3825">
        <v>4366.5</v>
      </c>
      <c r="D3825">
        <v>93.712620000000001</v>
      </c>
    </row>
    <row r="3826" spans="3:4" x14ac:dyDescent="0.25">
      <c r="C3826">
        <v>4367.3</v>
      </c>
      <c r="D3826">
        <v>93.734859999999998</v>
      </c>
    </row>
    <row r="3827" spans="3:4" x14ac:dyDescent="0.25">
      <c r="C3827">
        <v>4368</v>
      </c>
      <c r="D3827">
        <v>93.768209999999996</v>
      </c>
    </row>
    <row r="3828" spans="3:4" x14ac:dyDescent="0.25">
      <c r="C3828">
        <v>4368.8</v>
      </c>
      <c r="D3828">
        <v>93.801569999999998</v>
      </c>
    </row>
    <row r="3829" spans="3:4" x14ac:dyDescent="0.25">
      <c r="C3829">
        <v>4369.5</v>
      </c>
      <c r="D3829">
        <v>93.83493</v>
      </c>
    </row>
    <row r="3830" spans="3:4" x14ac:dyDescent="0.25">
      <c r="C3830">
        <v>4370.3</v>
      </c>
      <c r="D3830">
        <v>93.868290000000002</v>
      </c>
    </row>
    <row r="3831" spans="3:4" x14ac:dyDescent="0.25">
      <c r="C3831">
        <v>4371</v>
      </c>
      <c r="D3831">
        <v>93.90164</v>
      </c>
    </row>
    <row r="3832" spans="3:4" x14ac:dyDescent="0.25">
      <c r="C3832">
        <v>4371.8</v>
      </c>
      <c r="D3832">
        <v>93.946119999999993</v>
      </c>
    </row>
    <row r="3833" spans="3:4" x14ac:dyDescent="0.25">
      <c r="C3833">
        <v>4372.5</v>
      </c>
      <c r="D3833">
        <v>93.979479999999995</v>
      </c>
    </row>
    <row r="3834" spans="3:4" x14ac:dyDescent="0.25">
      <c r="C3834">
        <v>4373.3</v>
      </c>
      <c r="D3834">
        <v>94.012839999999997</v>
      </c>
    </row>
    <row r="3835" spans="3:4" x14ac:dyDescent="0.25">
      <c r="C3835">
        <v>4374</v>
      </c>
      <c r="D3835">
        <v>94.046189999999996</v>
      </c>
    </row>
    <row r="3836" spans="3:4" x14ac:dyDescent="0.25">
      <c r="C3836">
        <v>4374.8</v>
      </c>
      <c r="D3836">
        <v>94.079549999999998</v>
      </c>
    </row>
    <row r="3837" spans="3:4" x14ac:dyDescent="0.25">
      <c r="C3837">
        <v>4375.5</v>
      </c>
      <c r="D3837">
        <v>94.101789999999994</v>
      </c>
    </row>
    <row r="3838" spans="3:4" x14ac:dyDescent="0.25">
      <c r="C3838">
        <v>4376.3</v>
      </c>
      <c r="D3838">
        <v>94.124030000000005</v>
      </c>
    </row>
    <row r="3839" spans="3:4" x14ac:dyDescent="0.25">
      <c r="C3839">
        <v>4377</v>
      </c>
      <c r="D3839">
        <v>94.157390000000007</v>
      </c>
    </row>
    <row r="3840" spans="3:4" x14ac:dyDescent="0.25">
      <c r="C3840">
        <v>4377.8</v>
      </c>
      <c r="D3840">
        <v>94.17962</v>
      </c>
    </row>
    <row r="3841" spans="3:4" x14ac:dyDescent="0.25">
      <c r="C3841">
        <v>4378.5</v>
      </c>
      <c r="D3841">
        <v>94.201859999999996</v>
      </c>
    </row>
    <row r="3842" spans="3:4" x14ac:dyDescent="0.25">
      <c r="C3842">
        <v>4379.3</v>
      </c>
      <c r="D3842">
        <v>94.224100000000007</v>
      </c>
    </row>
    <row r="3843" spans="3:4" x14ac:dyDescent="0.25">
      <c r="C3843">
        <v>4380</v>
      </c>
      <c r="D3843">
        <v>94.246340000000004</v>
      </c>
    </row>
    <row r="3844" spans="3:4" x14ac:dyDescent="0.25">
      <c r="C3844">
        <v>4380.8</v>
      </c>
      <c r="D3844">
        <v>94.26858</v>
      </c>
    </row>
    <row r="3845" spans="3:4" x14ac:dyDescent="0.25">
      <c r="C3845">
        <v>4381.5</v>
      </c>
      <c r="D3845">
        <v>94.290819999999997</v>
      </c>
    </row>
    <row r="3846" spans="3:4" x14ac:dyDescent="0.25">
      <c r="C3846">
        <v>4382.3</v>
      </c>
      <c r="D3846">
        <v>94.313050000000004</v>
      </c>
    </row>
    <row r="3847" spans="3:4" x14ac:dyDescent="0.25">
      <c r="C3847">
        <v>4383</v>
      </c>
      <c r="D3847">
        <v>94.335290000000001</v>
      </c>
    </row>
    <row r="3848" spans="3:4" x14ac:dyDescent="0.25">
      <c r="C3848">
        <v>4383.8</v>
      </c>
      <c r="D3848">
        <v>94.346410000000006</v>
      </c>
    </row>
    <row r="3849" spans="3:4" x14ac:dyDescent="0.25">
      <c r="C3849">
        <v>4384.5</v>
      </c>
      <c r="D3849">
        <v>94.357529999999997</v>
      </c>
    </row>
    <row r="3850" spans="3:4" x14ac:dyDescent="0.25">
      <c r="C3850">
        <v>4385.3</v>
      </c>
      <c r="D3850">
        <v>94.368650000000002</v>
      </c>
    </row>
    <row r="3851" spans="3:4" x14ac:dyDescent="0.25">
      <c r="C3851">
        <v>4386</v>
      </c>
      <c r="D3851">
        <v>94.379769999999994</v>
      </c>
    </row>
    <row r="3852" spans="3:4" x14ac:dyDescent="0.25">
      <c r="C3852">
        <v>4386.8</v>
      </c>
      <c r="D3852">
        <v>94.390889999999999</v>
      </c>
    </row>
    <row r="3853" spans="3:4" x14ac:dyDescent="0.25">
      <c r="C3853">
        <v>4387.5</v>
      </c>
      <c r="D3853">
        <v>94.402010000000004</v>
      </c>
    </row>
    <row r="3854" spans="3:4" x14ac:dyDescent="0.25">
      <c r="C3854">
        <v>4388.3</v>
      </c>
      <c r="D3854">
        <v>94.413129999999995</v>
      </c>
    </row>
    <row r="3855" spans="3:4" x14ac:dyDescent="0.25">
      <c r="C3855">
        <v>4389</v>
      </c>
      <c r="D3855">
        <v>94.424250000000001</v>
      </c>
    </row>
    <row r="3856" spans="3:4" x14ac:dyDescent="0.25">
      <c r="C3856">
        <v>4389.8</v>
      </c>
      <c r="D3856">
        <v>94.435370000000006</v>
      </c>
    </row>
    <row r="3857" spans="3:4" x14ac:dyDescent="0.25">
      <c r="C3857">
        <v>4390.5</v>
      </c>
      <c r="D3857">
        <v>94.446479999999994</v>
      </c>
    </row>
    <row r="3858" spans="3:4" x14ac:dyDescent="0.25">
      <c r="C3858">
        <v>4391.3</v>
      </c>
      <c r="D3858">
        <v>94.457599999999999</v>
      </c>
    </row>
    <row r="3859" spans="3:4" x14ac:dyDescent="0.25">
      <c r="C3859">
        <v>4392</v>
      </c>
      <c r="D3859">
        <v>94.468720000000005</v>
      </c>
    </row>
    <row r="3860" spans="3:4" x14ac:dyDescent="0.25">
      <c r="C3860">
        <v>4392.8</v>
      </c>
      <c r="D3860">
        <v>94.468720000000005</v>
      </c>
    </row>
    <row r="3861" spans="3:4" x14ac:dyDescent="0.25">
      <c r="C3861">
        <v>4393.5</v>
      </c>
      <c r="D3861">
        <v>94.479839999999996</v>
      </c>
    </row>
    <row r="3862" spans="3:4" x14ac:dyDescent="0.25">
      <c r="C3862">
        <v>4394.3</v>
      </c>
      <c r="D3862">
        <v>94.479839999999996</v>
      </c>
    </row>
    <row r="3863" spans="3:4" x14ac:dyDescent="0.25">
      <c r="C3863">
        <v>4395</v>
      </c>
      <c r="D3863">
        <v>94.490960000000001</v>
      </c>
    </row>
    <row r="3864" spans="3:4" x14ac:dyDescent="0.25">
      <c r="C3864">
        <v>4395.8</v>
      </c>
      <c r="D3864">
        <v>94.490960000000001</v>
      </c>
    </row>
    <row r="3865" spans="3:4" x14ac:dyDescent="0.25">
      <c r="C3865">
        <v>4396.5</v>
      </c>
      <c r="D3865">
        <v>94.490960000000001</v>
      </c>
    </row>
    <row r="3866" spans="3:4" x14ac:dyDescent="0.25">
      <c r="C3866">
        <v>4397.3</v>
      </c>
      <c r="D3866">
        <v>94.502080000000007</v>
      </c>
    </row>
    <row r="3867" spans="3:4" x14ac:dyDescent="0.25">
      <c r="C3867">
        <v>4398</v>
      </c>
      <c r="D3867">
        <v>94.502080000000007</v>
      </c>
    </row>
    <row r="3868" spans="3:4" x14ac:dyDescent="0.25">
      <c r="C3868">
        <v>4398.8</v>
      </c>
      <c r="D3868">
        <v>94.513199999999998</v>
      </c>
    </row>
    <row r="3869" spans="3:4" x14ac:dyDescent="0.25">
      <c r="C3869">
        <v>4399.5</v>
      </c>
      <c r="D3869">
        <v>94.513199999999998</v>
      </c>
    </row>
    <row r="3870" spans="3:4" x14ac:dyDescent="0.25">
      <c r="C3870">
        <v>4400.3</v>
      </c>
      <c r="D3870">
        <v>94.513199999999998</v>
      </c>
    </row>
    <row r="3871" spans="3:4" x14ac:dyDescent="0.25">
      <c r="C3871">
        <v>4401</v>
      </c>
      <c r="D3871">
        <v>94.513199999999998</v>
      </c>
    </row>
    <row r="3872" spans="3:4" x14ac:dyDescent="0.25">
      <c r="C3872">
        <v>4401.8</v>
      </c>
      <c r="D3872">
        <v>94.513199999999998</v>
      </c>
    </row>
    <row r="3873" spans="3:4" x14ac:dyDescent="0.25">
      <c r="C3873">
        <v>4402.5</v>
      </c>
      <c r="D3873">
        <v>94.513199999999998</v>
      </c>
    </row>
    <row r="3874" spans="3:4" x14ac:dyDescent="0.25">
      <c r="C3874">
        <v>4403.3</v>
      </c>
      <c r="D3874">
        <v>94.513199999999998</v>
      </c>
    </row>
    <row r="3875" spans="3:4" x14ac:dyDescent="0.25">
      <c r="C3875">
        <v>4404</v>
      </c>
      <c r="D3875">
        <v>94.502080000000007</v>
      </c>
    </row>
    <row r="3876" spans="3:4" x14ac:dyDescent="0.25">
      <c r="C3876">
        <v>4404.8</v>
      </c>
      <c r="D3876">
        <v>94.479839999999996</v>
      </c>
    </row>
    <row r="3877" spans="3:4" x14ac:dyDescent="0.25">
      <c r="C3877">
        <v>4405.5</v>
      </c>
      <c r="D3877">
        <v>94.468720000000005</v>
      </c>
    </row>
    <row r="3878" spans="3:4" x14ac:dyDescent="0.25">
      <c r="C3878">
        <v>4406.3</v>
      </c>
      <c r="D3878">
        <v>94.457599999999999</v>
      </c>
    </row>
    <row r="3879" spans="3:4" x14ac:dyDescent="0.25">
      <c r="C3879">
        <v>4407</v>
      </c>
      <c r="D3879">
        <v>94.457599999999999</v>
      </c>
    </row>
    <row r="3880" spans="3:4" x14ac:dyDescent="0.25">
      <c r="C3880">
        <v>4407.8</v>
      </c>
      <c r="D3880">
        <v>94.468720000000005</v>
      </c>
    </row>
    <row r="3881" spans="3:4" x14ac:dyDescent="0.25">
      <c r="C3881">
        <v>4408.5</v>
      </c>
      <c r="D3881">
        <v>94.468720000000005</v>
      </c>
    </row>
    <row r="3882" spans="3:4" x14ac:dyDescent="0.25">
      <c r="C3882">
        <v>4409.3</v>
      </c>
      <c r="D3882">
        <v>94.479839999999996</v>
      </c>
    </row>
    <row r="3883" spans="3:4" x14ac:dyDescent="0.25">
      <c r="C3883">
        <v>4410</v>
      </c>
      <c r="D3883">
        <v>94.479839999999996</v>
      </c>
    </row>
    <row r="3884" spans="3:4" x14ac:dyDescent="0.25">
      <c r="C3884">
        <v>4410.8</v>
      </c>
      <c r="D3884">
        <v>94.479839999999996</v>
      </c>
    </row>
    <row r="3885" spans="3:4" x14ac:dyDescent="0.25">
      <c r="C3885">
        <v>4411.5</v>
      </c>
      <c r="D3885">
        <v>94.468720000000005</v>
      </c>
    </row>
    <row r="3886" spans="3:4" x14ac:dyDescent="0.25">
      <c r="C3886">
        <v>4412.3</v>
      </c>
      <c r="D3886">
        <v>94.446479999999994</v>
      </c>
    </row>
    <row r="3887" spans="3:4" x14ac:dyDescent="0.25">
      <c r="C3887">
        <v>4413</v>
      </c>
      <c r="D3887">
        <v>94.424250000000001</v>
      </c>
    </row>
    <row r="3888" spans="3:4" x14ac:dyDescent="0.25">
      <c r="C3888">
        <v>4413.8</v>
      </c>
      <c r="D3888">
        <v>94.402010000000004</v>
      </c>
    </row>
    <row r="3889" spans="3:4" x14ac:dyDescent="0.25">
      <c r="C3889">
        <v>4414.5</v>
      </c>
      <c r="D3889">
        <v>94.379769999999994</v>
      </c>
    </row>
    <row r="3890" spans="3:4" x14ac:dyDescent="0.25">
      <c r="C3890">
        <v>4415.3</v>
      </c>
      <c r="D3890">
        <v>94.357529999999997</v>
      </c>
    </row>
    <row r="3891" spans="3:4" x14ac:dyDescent="0.25">
      <c r="C3891">
        <v>4416</v>
      </c>
      <c r="D3891">
        <v>94.346410000000006</v>
      </c>
    </row>
    <row r="3892" spans="3:4" x14ac:dyDescent="0.25">
      <c r="C3892">
        <v>4416.8</v>
      </c>
      <c r="D3892">
        <v>94.324169999999995</v>
      </c>
    </row>
    <row r="3893" spans="3:4" x14ac:dyDescent="0.25">
      <c r="C3893">
        <v>4417.5</v>
      </c>
      <c r="D3893">
        <v>94.313050000000004</v>
      </c>
    </row>
    <row r="3894" spans="3:4" x14ac:dyDescent="0.25">
      <c r="C3894">
        <v>4418.3</v>
      </c>
      <c r="D3894">
        <v>94.301940000000002</v>
      </c>
    </row>
    <row r="3895" spans="3:4" x14ac:dyDescent="0.25">
      <c r="C3895">
        <v>4419</v>
      </c>
      <c r="D3895">
        <v>94.279700000000005</v>
      </c>
    </row>
    <row r="3896" spans="3:4" x14ac:dyDescent="0.25">
      <c r="C3896">
        <v>4419.8</v>
      </c>
      <c r="D3896">
        <v>94.26858</v>
      </c>
    </row>
    <row r="3897" spans="3:4" x14ac:dyDescent="0.25">
      <c r="C3897">
        <v>4420.5</v>
      </c>
      <c r="D3897">
        <v>94.246340000000004</v>
      </c>
    </row>
    <row r="3898" spans="3:4" x14ac:dyDescent="0.25">
      <c r="C3898">
        <v>4421.3</v>
      </c>
      <c r="D3898">
        <v>94.212980000000002</v>
      </c>
    </row>
    <row r="3899" spans="3:4" x14ac:dyDescent="0.25">
      <c r="C3899">
        <v>4422</v>
      </c>
      <c r="D3899">
        <v>94.168499999999995</v>
      </c>
    </row>
    <row r="3900" spans="3:4" x14ac:dyDescent="0.25">
      <c r="C3900">
        <v>4422.8</v>
      </c>
      <c r="D3900">
        <v>94.124030000000005</v>
      </c>
    </row>
    <row r="3901" spans="3:4" x14ac:dyDescent="0.25">
      <c r="C3901">
        <v>4423.5</v>
      </c>
      <c r="D3901">
        <v>94.079549999999998</v>
      </c>
    </row>
    <row r="3902" spans="3:4" x14ac:dyDescent="0.25">
      <c r="C3902">
        <v>4424.3</v>
      </c>
      <c r="D3902">
        <v>94.023960000000002</v>
      </c>
    </row>
    <row r="3903" spans="3:4" x14ac:dyDescent="0.25">
      <c r="C3903">
        <v>4425</v>
      </c>
      <c r="D3903">
        <v>93.968360000000004</v>
      </c>
    </row>
    <row r="3904" spans="3:4" x14ac:dyDescent="0.25">
      <c r="C3904">
        <v>4425.8</v>
      </c>
      <c r="D3904">
        <v>93.912760000000006</v>
      </c>
    </row>
    <row r="3905" spans="3:4" x14ac:dyDescent="0.25">
      <c r="C3905">
        <v>4426.5</v>
      </c>
      <c r="D3905">
        <v>93.857169999999996</v>
      </c>
    </row>
    <row r="3906" spans="3:4" x14ac:dyDescent="0.25">
      <c r="C3906">
        <v>4427.3</v>
      </c>
      <c r="D3906">
        <v>93.801569999999998</v>
      </c>
    </row>
    <row r="3907" spans="3:4" x14ac:dyDescent="0.25">
      <c r="C3907">
        <v>4428</v>
      </c>
      <c r="D3907">
        <v>93.734859999999998</v>
      </c>
    </row>
    <row r="3908" spans="3:4" x14ac:dyDescent="0.25">
      <c r="C3908">
        <v>4428.8</v>
      </c>
      <c r="D3908">
        <v>93.668139999999994</v>
      </c>
    </row>
    <row r="3909" spans="3:4" x14ac:dyDescent="0.25">
      <c r="C3909">
        <v>4429.5</v>
      </c>
      <c r="D3909">
        <v>93.590310000000002</v>
      </c>
    </row>
    <row r="3910" spans="3:4" x14ac:dyDescent="0.25">
      <c r="C3910">
        <v>4430.3</v>
      </c>
      <c r="D3910">
        <v>93.512469999999993</v>
      </c>
    </row>
    <row r="3911" spans="3:4" x14ac:dyDescent="0.25">
      <c r="C3911">
        <v>4431</v>
      </c>
      <c r="D3911">
        <v>93.434640000000002</v>
      </c>
    </row>
    <row r="3912" spans="3:4" x14ac:dyDescent="0.25">
      <c r="C3912">
        <v>4431.8</v>
      </c>
      <c r="D3912">
        <v>93.345680000000002</v>
      </c>
    </row>
    <row r="3913" spans="3:4" x14ac:dyDescent="0.25">
      <c r="C3913">
        <v>4432.5</v>
      </c>
      <c r="D3913">
        <v>93.245609999999999</v>
      </c>
    </row>
    <row r="3914" spans="3:4" x14ac:dyDescent="0.25">
      <c r="C3914">
        <v>4433.3</v>
      </c>
      <c r="D3914">
        <v>93.145539999999997</v>
      </c>
    </row>
    <row r="3915" spans="3:4" x14ac:dyDescent="0.25">
      <c r="C3915">
        <v>4434</v>
      </c>
      <c r="D3915">
        <v>93.023229999999998</v>
      </c>
    </row>
    <row r="3916" spans="3:4" x14ac:dyDescent="0.25">
      <c r="C3916">
        <v>4434.8</v>
      </c>
      <c r="D3916">
        <v>92.889799999999994</v>
      </c>
    </row>
    <row r="3917" spans="3:4" x14ac:dyDescent="0.25">
      <c r="C3917">
        <v>4435.5</v>
      </c>
      <c r="D3917">
        <v>92.734129999999993</v>
      </c>
    </row>
    <row r="3918" spans="3:4" x14ac:dyDescent="0.25">
      <c r="C3918">
        <v>4436.3</v>
      </c>
      <c r="D3918">
        <v>92.556219999999996</v>
      </c>
    </row>
    <row r="3919" spans="3:4" x14ac:dyDescent="0.25">
      <c r="C3919">
        <v>4437</v>
      </c>
      <c r="D3919">
        <v>92.367189999999994</v>
      </c>
    </row>
    <row r="3920" spans="3:4" x14ac:dyDescent="0.25">
      <c r="C3920">
        <v>4437.8</v>
      </c>
      <c r="D3920">
        <v>92.144810000000007</v>
      </c>
    </row>
    <row r="3921" spans="3:4" x14ac:dyDescent="0.25">
      <c r="C3921">
        <v>4438.5</v>
      </c>
      <c r="D3921">
        <v>91.900189999999995</v>
      </c>
    </row>
    <row r="3922" spans="3:4" x14ac:dyDescent="0.25">
      <c r="C3922">
        <v>4439.3</v>
      </c>
      <c r="D3922">
        <v>91.622209999999995</v>
      </c>
    </row>
    <row r="3923" spans="3:4" x14ac:dyDescent="0.25">
      <c r="C3923">
        <v>4440</v>
      </c>
      <c r="D3923">
        <v>91.310869999999994</v>
      </c>
    </row>
    <row r="3924" spans="3:4" x14ac:dyDescent="0.25">
      <c r="C3924">
        <v>4440.8</v>
      </c>
      <c r="D3924">
        <v>90.955060000000003</v>
      </c>
    </row>
    <row r="3925" spans="3:4" x14ac:dyDescent="0.25">
      <c r="C3925">
        <v>4441.5</v>
      </c>
      <c r="D3925">
        <v>90.554760000000002</v>
      </c>
    </row>
    <row r="3926" spans="3:4" x14ac:dyDescent="0.25">
      <c r="C3926">
        <v>4442.3</v>
      </c>
      <c r="D3926">
        <v>90.11</v>
      </c>
    </row>
    <row r="3927" spans="3:4" x14ac:dyDescent="0.25">
      <c r="C3927">
        <v>4443</v>
      </c>
      <c r="D3927">
        <v>89.609629999999996</v>
      </c>
    </row>
    <row r="3928" spans="3:4" x14ac:dyDescent="0.25">
      <c r="C3928">
        <v>4443.8</v>
      </c>
      <c r="D3928">
        <v>89.03143</v>
      </c>
    </row>
    <row r="3929" spans="3:4" x14ac:dyDescent="0.25">
      <c r="C3929">
        <v>4444.5</v>
      </c>
      <c r="D3929">
        <v>88.386520000000004</v>
      </c>
    </row>
    <row r="3930" spans="3:4" x14ac:dyDescent="0.25">
      <c r="C3930">
        <v>4445.3</v>
      </c>
      <c r="D3930">
        <v>87.652649999999994</v>
      </c>
    </row>
    <row r="3931" spans="3:4" x14ac:dyDescent="0.25">
      <c r="C3931">
        <v>4446</v>
      </c>
      <c r="D3931">
        <v>86.818709999999996</v>
      </c>
    </row>
    <row r="3932" spans="3:4" x14ac:dyDescent="0.25">
      <c r="C3932">
        <v>4446.8</v>
      </c>
      <c r="D3932">
        <v>85.895820000000001</v>
      </c>
    </row>
    <row r="3933" spans="3:4" x14ac:dyDescent="0.25">
      <c r="C3933">
        <v>4447.5</v>
      </c>
      <c r="D3933">
        <v>84.883970000000005</v>
      </c>
    </row>
    <row r="3934" spans="3:4" x14ac:dyDescent="0.25">
      <c r="C3934">
        <v>4448.3</v>
      </c>
      <c r="D3934">
        <v>83.772049999999993</v>
      </c>
    </row>
    <row r="3935" spans="3:4" x14ac:dyDescent="0.25">
      <c r="C3935">
        <v>4449</v>
      </c>
      <c r="D3935">
        <v>82.582300000000004</v>
      </c>
    </row>
    <row r="3936" spans="3:4" x14ac:dyDescent="0.25">
      <c r="C3936">
        <v>4449.8</v>
      </c>
      <c r="D3936">
        <v>81.30359</v>
      </c>
    </row>
    <row r="3937" spans="3:4" x14ac:dyDescent="0.25">
      <c r="C3937">
        <v>4450.5</v>
      </c>
      <c r="D3937">
        <v>79.947050000000004</v>
      </c>
    </row>
    <row r="3938" spans="3:4" x14ac:dyDescent="0.25">
      <c r="C3938">
        <v>4451.3</v>
      </c>
      <c r="D3938">
        <v>78.523790000000005</v>
      </c>
    </row>
    <row r="3939" spans="3:4" x14ac:dyDescent="0.25">
      <c r="C3939">
        <v>4452</v>
      </c>
      <c r="D3939">
        <v>77.044939999999997</v>
      </c>
    </row>
    <row r="3940" spans="3:4" x14ac:dyDescent="0.25">
      <c r="C3940">
        <v>4452.8</v>
      </c>
      <c r="D3940">
        <v>75.521609999999995</v>
      </c>
    </row>
    <row r="3941" spans="3:4" x14ac:dyDescent="0.25">
      <c r="C3941">
        <v>4453.5</v>
      </c>
      <c r="D3941">
        <v>73.976039999999998</v>
      </c>
    </row>
    <row r="3942" spans="3:4" x14ac:dyDescent="0.25">
      <c r="C3942">
        <v>4454.3</v>
      </c>
      <c r="D3942">
        <v>72.43047</v>
      </c>
    </row>
    <row r="3943" spans="3:4" x14ac:dyDescent="0.25">
      <c r="C3943">
        <v>4455</v>
      </c>
      <c r="D3943">
        <v>70.907139999999998</v>
      </c>
    </row>
    <row r="3944" spans="3:4" x14ac:dyDescent="0.25">
      <c r="C3944">
        <v>4455.8</v>
      </c>
      <c r="D3944">
        <v>69.406049999999993</v>
      </c>
    </row>
    <row r="3945" spans="3:4" x14ac:dyDescent="0.25">
      <c r="C3945">
        <v>4456.5</v>
      </c>
      <c r="D3945">
        <v>67.960549999999998</v>
      </c>
    </row>
    <row r="3946" spans="3:4" x14ac:dyDescent="0.25">
      <c r="C3946">
        <v>4457.3</v>
      </c>
      <c r="D3946">
        <v>66.559529999999995</v>
      </c>
    </row>
    <row r="3947" spans="3:4" x14ac:dyDescent="0.25">
      <c r="C3947">
        <v>4458</v>
      </c>
      <c r="D3947">
        <v>65.225229999999996</v>
      </c>
    </row>
    <row r="3948" spans="3:4" x14ac:dyDescent="0.25">
      <c r="C3948">
        <v>4458.8</v>
      </c>
      <c r="D3948">
        <v>63.957639999999998</v>
      </c>
    </row>
    <row r="3949" spans="3:4" x14ac:dyDescent="0.25">
      <c r="C3949">
        <v>4459.5</v>
      </c>
      <c r="D3949">
        <v>62.745649999999998</v>
      </c>
    </row>
    <row r="3950" spans="3:4" x14ac:dyDescent="0.25">
      <c r="C3950">
        <v>4460.3</v>
      </c>
      <c r="D3950">
        <v>61.600369999999998</v>
      </c>
    </row>
    <row r="3951" spans="3:4" x14ac:dyDescent="0.25">
      <c r="C3951">
        <v>4461</v>
      </c>
      <c r="D3951">
        <v>60.532919999999997</v>
      </c>
    </row>
    <row r="3952" spans="3:4" x14ac:dyDescent="0.25">
      <c r="C3952">
        <v>4461.8</v>
      </c>
      <c r="D3952">
        <v>59.543320000000001</v>
      </c>
    </row>
    <row r="3953" spans="3:4" x14ac:dyDescent="0.25">
      <c r="C3953">
        <v>4462.5</v>
      </c>
      <c r="D3953">
        <v>58.631540000000001</v>
      </c>
    </row>
    <row r="3954" spans="3:4" x14ac:dyDescent="0.25">
      <c r="C3954">
        <v>4463.3</v>
      </c>
      <c r="D3954">
        <v>57.808720000000001</v>
      </c>
    </row>
    <row r="3955" spans="3:4" x14ac:dyDescent="0.25">
      <c r="C3955">
        <v>4464</v>
      </c>
      <c r="D3955">
        <v>57.085970000000003</v>
      </c>
    </row>
    <row r="3956" spans="3:4" x14ac:dyDescent="0.25">
      <c r="C3956">
        <v>4464.8</v>
      </c>
      <c r="D3956">
        <v>56.474420000000002</v>
      </c>
    </row>
    <row r="3957" spans="3:4" x14ac:dyDescent="0.25">
      <c r="C3957">
        <v>4465.5</v>
      </c>
      <c r="D3957">
        <v>55.985169999999997</v>
      </c>
    </row>
    <row r="3958" spans="3:4" x14ac:dyDescent="0.25">
      <c r="C3958">
        <v>4466.3</v>
      </c>
      <c r="D3958">
        <v>55.629359999999998</v>
      </c>
    </row>
    <row r="3959" spans="3:4" x14ac:dyDescent="0.25">
      <c r="C3959">
        <v>4467</v>
      </c>
      <c r="D3959">
        <v>55.406970000000001</v>
      </c>
    </row>
    <row r="3960" spans="3:4" x14ac:dyDescent="0.25">
      <c r="C3960">
        <v>4467.8</v>
      </c>
      <c r="D3960">
        <v>55.329140000000002</v>
      </c>
    </row>
    <row r="3961" spans="3:4" x14ac:dyDescent="0.25">
      <c r="C3961">
        <v>4468.5</v>
      </c>
      <c r="D3961">
        <v>55.395850000000003</v>
      </c>
    </row>
    <row r="3962" spans="3:4" x14ac:dyDescent="0.25">
      <c r="C3962">
        <v>4469.3</v>
      </c>
      <c r="D3962">
        <v>55.629359999999998</v>
      </c>
    </row>
    <row r="3963" spans="3:4" x14ac:dyDescent="0.25">
      <c r="C3963">
        <v>4470</v>
      </c>
      <c r="D3963">
        <v>55.996290000000002</v>
      </c>
    </row>
    <row r="3964" spans="3:4" x14ac:dyDescent="0.25">
      <c r="C3964">
        <v>4470.8</v>
      </c>
      <c r="D3964">
        <v>56.530009999999997</v>
      </c>
    </row>
    <row r="3965" spans="3:4" x14ac:dyDescent="0.25">
      <c r="C3965">
        <v>4471.5</v>
      </c>
      <c r="D3965">
        <v>57.208280000000002</v>
      </c>
    </row>
    <row r="3966" spans="3:4" x14ac:dyDescent="0.25">
      <c r="C3966">
        <v>4472.3</v>
      </c>
      <c r="D3966">
        <v>58.01999</v>
      </c>
    </row>
    <row r="3967" spans="3:4" x14ac:dyDescent="0.25">
      <c r="C3967">
        <v>4473</v>
      </c>
      <c r="D3967">
        <v>58.954000000000001</v>
      </c>
    </row>
    <row r="3968" spans="3:4" x14ac:dyDescent="0.25">
      <c r="C3968">
        <v>4473.8</v>
      </c>
      <c r="D3968">
        <v>60.01032</v>
      </c>
    </row>
    <row r="3969" spans="3:4" x14ac:dyDescent="0.25">
      <c r="C3969">
        <v>4474.5</v>
      </c>
      <c r="D3969">
        <v>61.1556</v>
      </c>
    </row>
    <row r="3970" spans="3:4" x14ac:dyDescent="0.25">
      <c r="C3970">
        <v>4475.3</v>
      </c>
      <c r="D3970">
        <v>62.36759</v>
      </c>
    </row>
    <row r="3971" spans="3:4" x14ac:dyDescent="0.25">
      <c r="C3971">
        <v>4476</v>
      </c>
      <c r="D3971">
        <v>63.635179999999998</v>
      </c>
    </row>
    <row r="3972" spans="3:4" x14ac:dyDescent="0.25">
      <c r="C3972">
        <v>4476.8</v>
      </c>
      <c r="D3972">
        <v>64.936130000000006</v>
      </c>
    </row>
    <row r="3973" spans="3:4" x14ac:dyDescent="0.25">
      <c r="C3973">
        <v>4477.5</v>
      </c>
      <c r="D3973">
        <v>66.237070000000003</v>
      </c>
    </row>
    <row r="3974" spans="3:4" x14ac:dyDescent="0.25">
      <c r="C3974">
        <v>4478.3</v>
      </c>
      <c r="D3974">
        <v>67.526899999999998</v>
      </c>
    </row>
    <row r="3975" spans="3:4" x14ac:dyDescent="0.25">
      <c r="C3975">
        <v>4479</v>
      </c>
      <c r="D3975">
        <v>68.794489999999996</v>
      </c>
    </row>
    <row r="3976" spans="3:4" x14ac:dyDescent="0.25">
      <c r="C3976">
        <v>4479.8</v>
      </c>
      <c r="D3976">
        <v>70.006479999999996</v>
      </c>
    </row>
    <row r="3977" spans="3:4" x14ac:dyDescent="0.25">
      <c r="C3977">
        <v>4480.5</v>
      </c>
      <c r="D3977">
        <v>71.151759999999996</v>
      </c>
    </row>
    <row r="3978" spans="3:4" x14ac:dyDescent="0.25">
      <c r="C3978">
        <v>4481.3</v>
      </c>
      <c r="D3978">
        <v>72.230320000000006</v>
      </c>
    </row>
    <row r="3979" spans="3:4" x14ac:dyDescent="0.25">
      <c r="C3979">
        <v>4482</v>
      </c>
      <c r="D3979">
        <v>73.20881</v>
      </c>
    </row>
    <row r="3980" spans="3:4" x14ac:dyDescent="0.25">
      <c r="C3980">
        <v>4482.8</v>
      </c>
      <c r="D3980">
        <v>74.109470000000002</v>
      </c>
    </row>
    <row r="3981" spans="3:4" x14ac:dyDescent="0.25">
      <c r="C3981">
        <v>4483.5</v>
      </c>
      <c r="D3981">
        <v>74.921170000000004</v>
      </c>
    </row>
    <row r="3982" spans="3:4" x14ac:dyDescent="0.25">
      <c r="C3982">
        <v>4484.3</v>
      </c>
      <c r="D3982">
        <v>75.632800000000003</v>
      </c>
    </row>
    <row r="3983" spans="3:4" x14ac:dyDescent="0.25">
      <c r="C3983">
        <v>4485</v>
      </c>
      <c r="D3983">
        <v>76.255470000000003</v>
      </c>
    </row>
    <row r="3984" spans="3:4" x14ac:dyDescent="0.25">
      <c r="C3984">
        <v>4485.8</v>
      </c>
      <c r="D3984">
        <v>76.800309999999996</v>
      </c>
    </row>
    <row r="3985" spans="3:4" x14ac:dyDescent="0.25">
      <c r="C3985">
        <v>4486.5</v>
      </c>
      <c r="D3985">
        <v>77.267319999999998</v>
      </c>
    </row>
    <row r="3986" spans="3:4" x14ac:dyDescent="0.25">
      <c r="C3986">
        <v>4487.3</v>
      </c>
      <c r="D3986">
        <v>77.656490000000005</v>
      </c>
    </row>
    <row r="3987" spans="3:4" x14ac:dyDescent="0.25">
      <c r="C3987">
        <v>4488</v>
      </c>
      <c r="D3987">
        <v>77.978949999999998</v>
      </c>
    </row>
    <row r="3988" spans="3:4" x14ac:dyDescent="0.25">
      <c r="C3988">
        <v>4488.8</v>
      </c>
      <c r="D3988">
        <v>78.245810000000006</v>
      </c>
    </row>
    <row r="3989" spans="3:4" x14ac:dyDescent="0.25">
      <c r="C3989">
        <v>4489.5</v>
      </c>
      <c r="D3989">
        <v>78.468190000000007</v>
      </c>
    </row>
    <row r="3990" spans="3:4" x14ac:dyDescent="0.25">
      <c r="C3990">
        <v>4490.3</v>
      </c>
      <c r="D3990">
        <v>78.634979999999999</v>
      </c>
    </row>
    <row r="3991" spans="3:4" x14ac:dyDescent="0.25">
      <c r="C3991">
        <v>4491</v>
      </c>
      <c r="D3991">
        <v>78.757289999999998</v>
      </c>
    </row>
    <row r="3992" spans="3:4" x14ac:dyDescent="0.25">
      <c r="C3992">
        <v>4491.8</v>
      </c>
      <c r="D3992">
        <v>78.857370000000003</v>
      </c>
    </row>
    <row r="3993" spans="3:4" x14ac:dyDescent="0.25">
      <c r="C3993">
        <v>4492.5</v>
      </c>
      <c r="D3993">
        <v>78.94632</v>
      </c>
    </row>
    <row r="3994" spans="3:4" x14ac:dyDescent="0.25">
      <c r="C3994">
        <v>4493.3</v>
      </c>
      <c r="D3994">
        <v>79.013040000000004</v>
      </c>
    </row>
    <row r="3995" spans="3:4" x14ac:dyDescent="0.25">
      <c r="C3995">
        <v>4494</v>
      </c>
      <c r="D3995">
        <v>79.090869999999995</v>
      </c>
    </row>
    <row r="3996" spans="3:4" x14ac:dyDescent="0.25">
      <c r="C3996">
        <v>4494.8</v>
      </c>
      <c r="D3996">
        <v>79.168700000000001</v>
      </c>
    </row>
    <row r="3997" spans="3:4" x14ac:dyDescent="0.25">
      <c r="C3997">
        <v>4495.5</v>
      </c>
      <c r="D3997">
        <v>79.257660000000001</v>
      </c>
    </row>
    <row r="3998" spans="3:4" x14ac:dyDescent="0.25">
      <c r="C3998">
        <v>4496.3</v>
      </c>
      <c r="D3998">
        <v>79.357730000000004</v>
      </c>
    </row>
    <row r="3999" spans="3:4" x14ac:dyDescent="0.25">
      <c r="C3999">
        <v>4497</v>
      </c>
      <c r="D3999">
        <v>79.480040000000002</v>
      </c>
    </row>
    <row r="4000" spans="3:4" x14ac:dyDescent="0.25">
      <c r="C4000">
        <v>4497.8</v>
      </c>
      <c r="D4000">
        <v>79.613470000000007</v>
      </c>
    </row>
    <row r="4001" spans="3:4" x14ac:dyDescent="0.25">
      <c r="C4001">
        <v>4498.5</v>
      </c>
      <c r="D4001">
        <v>79.769139999999993</v>
      </c>
    </row>
    <row r="4002" spans="3:4" x14ac:dyDescent="0.25">
      <c r="C4002">
        <v>4499.3</v>
      </c>
      <c r="D4002">
        <v>79.947050000000004</v>
      </c>
    </row>
    <row r="4003" spans="3:4" x14ac:dyDescent="0.25">
      <c r="C4003">
        <v>4500</v>
      </c>
      <c r="D4003">
        <v>80.147189999999995</v>
      </c>
    </row>
    <row r="4004" spans="3:4" x14ac:dyDescent="0.25">
      <c r="C4004">
        <v>4500.8</v>
      </c>
      <c r="D4004">
        <v>80.358459999999994</v>
      </c>
    </row>
    <row r="4005" spans="3:4" x14ac:dyDescent="0.25">
      <c r="C4005">
        <v>4501.5</v>
      </c>
      <c r="D4005">
        <v>80.603080000000006</v>
      </c>
    </row>
    <row r="4006" spans="3:4" x14ac:dyDescent="0.25">
      <c r="C4006">
        <v>4502.3</v>
      </c>
      <c r="D4006">
        <v>80.858819999999994</v>
      </c>
    </row>
    <row r="4007" spans="3:4" x14ac:dyDescent="0.25">
      <c r="C4007">
        <v>4503</v>
      </c>
      <c r="D4007">
        <v>81.125680000000003</v>
      </c>
    </row>
    <row r="4008" spans="3:4" x14ac:dyDescent="0.25">
      <c r="C4008">
        <v>4503.8</v>
      </c>
      <c r="D4008">
        <v>81.425899999999999</v>
      </c>
    </row>
    <row r="4009" spans="3:4" x14ac:dyDescent="0.25">
      <c r="C4009">
        <v>4504.5</v>
      </c>
      <c r="D4009">
        <v>81.73724</v>
      </c>
    </row>
    <row r="4010" spans="3:4" x14ac:dyDescent="0.25">
      <c r="C4010">
        <v>4505.3</v>
      </c>
      <c r="D4010">
        <v>82.070819999999998</v>
      </c>
    </row>
    <row r="4011" spans="3:4" x14ac:dyDescent="0.25">
      <c r="C4011">
        <v>4506</v>
      </c>
      <c r="D4011">
        <v>82.426630000000003</v>
      </c>
    </row>
    <row r="4012" spans="3:4" x14ac:dyDescent="0.25">
      <c r="C4012">
        <v>4506.8</v>
      </c>
      <c r="D4012">
        <v>82.793559999999999</v>
      </c>
    </row>
    <row r="4013" spans="3:4" x14ac:dyDescent="0.25">
      <c r="C4013">
        <v>4507.5</v>
      </c>
      <c r="D4013">
        <v>83.160499999999999</v>
      </c>
    </row>
    <row r="4014" spans="3:4" x14ac:dyDescent="0.25">
      <c r="C4014">
        <v>4508.3</v>
      </c>
      <c r="D4014">
        <v>83.538550000000001</v>
      </c>
    </row>
    <row r="4015" spans="3:4" x14ac:dyDescent="0.25">
      <c r="C4015">
        <v>4509</v>
      </c>
      <c r="D4015">
        <v>83.927719999999994</v>
      </c>
    </row>
    <row r="4016" spans="3:4" x14ac:dyDescent="0.25">
      <c r="C4016">
        <v>4509.8</v>
      </c>
      <c r="D4016">
        <v>84.316890000000001</v>
      </c>
    </row>
    <row r="4017" spans="3:4" x14ac:dyDescent="0.25">
      <c r="C4017">
        <v>4510.5</v>
      </c>
      <c r="D4017">
        <v>84.717179999999999</v>
      </c>
    </row>
    <row r="4018" spans="3:4" x14ac:dyDescent="0.25">
      <c r="C4018">
        <v>4511.3</v>
      </c>
      <c r="D4018">
        <v>85.11748</v>
      </c>
    </row>
    <row r="4019" spans="3:4" x14ac:dyDescent="0.25">
      <c r="C4019">
        <v>4512</v>
      </c>
      <c r="D4019">
        <v>85.517769999999999</v>
      </c>
    </row>
    <row r="4020" spans="3:4" x14ac:dyDescent="0.25">
      <c r="C4020">
        <v>4512.8</v>
      </c>
      <c r="D4020">
        <v>85.906940000000006</v>
      </c>
    </row>
    <row r="4021" spans="3:4" x14ac:dyDescent="0.25">
      <c r="C4021">
        <v>4513.5</v>
      </c>
      <c r="D4021">
        <v>86.284989999999993</v>
      </c>
    </row>
    <row r="4022" spans="3:4" x14ac:dyDescent="0.25">
      <c r="C4022">
        <v>4514.3</v>
      </c>
      <c r="D4022">
        <v>86.651929999999993</v>
      </c>
    </row>
    <row r="4023" spans="3:4" x14ac:dyDescent="0.25">
      <c r="C4023">
        <v>4515</v>
      </c>
      <c r="D4023">
        <v>87.018860000000004</v>
      </c>
    </row>
    <row r="4024" spans="3:4" x14ac:dyDescent="0.25">
      <c r="C4024">
        <v>4515.8</v>
      </c>
      <c r="D4024">
        <v>87.374669999999995</v>
      </c>
    </row>
    <row r="4025" spans="3:4" x14ac:dyDescent="0.25">
      <c r="C4025">
        <v>4516.5</v>
      </c>
      <c r="D4025">
        <v>87.719369999999998</v>
      </c>
    </row>
    <row r="4026" spans="3:4" x14ac:dyDescent="0.25">
      <c r="C4026">
        <v>4517.3</v>
      </c>
      <c r="D4026">
        <v>88.075180000000003</v>
      </c>
    </row>
    <row r="4027" spans="3:4" x14ac:dyDescent="0.25">
      <c r="C4027">
        <v>4518</v>
      </c>
      <c r="D4027">
        <v>88.419880000000006</v>
      </c>
    </row>
    <row r="4028" spans="3:4" x14ac:dyDescent="0.25">
      <c r="C4028">
        <v>4518.8</v>
      </c>
      <c r="D4028">
        <v>88.753450000000001</v>
      </c>
    </row>
    <row r="4029" spans="3:4" x14ac:dyDescent="0.25">
      <c r="C4029">
        <v>4519.5</v>
      </c>
      <c r="D4029">
        <v>89.075909999999993</v>
      </c>
    </row>
    <row r="4030" spans="3:4" x14ac:dyDescent="0.25">
      <c r="C4030">
        <v>4520.3</v>
      </c>
      <c r="D4030">
        <v>89.387249999999995</v>
      </c>
    </row>
    <row r="4031" spans="3:4" x14ac:dyDescent="0.25">
      <c r="C4031">
        <v>4521</v>
      </c>
      <c r="D4031">
        <v>89.676349999999999</v>
      </c>
    </row>
    <row r="4032" spans="3:4" x14ac:dyDescent="0.25">
      <c r="C4032">
        <v>4521.8</v>
      </c>
      <c r="D4032">
        <v>89.954329999999999</v>
      </c>
    </row>
    <row r="4033" spans="3:4" x14ac:dyDescent="0.25">
      <c r="C4033">
        <v>4522.5</v>
      </c>
      <c r="D4033">
        <v>90.210070000000002</v>
      </c>
    </row>
    <row r="4034" spans="3:4" x14ac:dyDescent="0.25">
      <c r="C4034">
        <v>4523.3</v>
      </c>
      <c r="D4034">
        <v>90.454689999999999</v>
      </c>
    </row>
    <row r="4035" spans="3:4" x14ac:dyDescent="0.25">
      <c r="C4035">
        <v>4524</v>
      </c>
      <c r="D4035">
        <v>90.688199999999995</v>
      </c>
    </row>
    <row r="4036" spans="3:4" x14ac:dyDescent="0.25">
      <c r="C4036">
        <v>4524.8</v>
      </c>
      <c r="D4036">
        <v>90.910579999999996</v>
      </c>
    </row>
    <row r="4037" spans="3:4" x14ac:dyDescent="0.25">
      <c r="C4037">
        <v>4525.5</v>
      </c>
      <c r="D4037">
        <v>91.110720000000001</v>
      </c>
    </row>
    <row r="4038" spans="3:4" x14ac:dyDescent="0.25">
      <c r="C4038">
        <v>4526.3</v>
      </c>
      <c r="D4038">
        <v>91.310869999999994</v>
      </c>
    </row>
    <row r="4039" spans="3:4" x14ac:dyDescent="0.25">
      <c r="C4039">
        <v>4527</v>
      </c>
      <c r="D4039">
        <v>91.488780000000006</v>
      </c>
    </row>
    <row r="4040" spans="3:4" x14ac:dyDescent="0.25">
      <c r="C4040">
        <v>4527.8</v>
      </c>
      <c r="D4040">
        <v>91.666679999999999</v>
      </c>
    </row>
    <row r="4041" spans="3:4" x14ac:dyDescent="0.25">
      <c r="C4041">
        <v>4528.5</v>
      </c>
      <c r="D4041">
        <v>91.82235</v>
      </c>
    </row>
    <row r="4042" spans="3:4" x14ac:dyDescent="0.25">
      <c r="C4042">
        <v>4529.3</v>
      </c>
      <c r="D4042">
        <v>91.978020000000001</v>
      </c>
    </row>
    <row r="4043" spans="3:4" x14ac:dyDescent="0.25">
      <c r="C4043">
        <v>4530</v>
      </c>
      <c r="D4043">
        <v>92.122569999999996</v>
      </c>
    </row>
    <row r="4044" spans="3:4" x14ac:dyDescent="0.25">
      <c r="C4044">
        <v>4530.8</v>
      </c>
      <c r="D4044">
        <v>92.256</v>
      </c>
    </row>
    <row r="4045" spans="3:4" x14ac:dyDescent="0.25">
      <c r="C4045">
        <v>4531.5</v>
      </c>
      <c r="D4045">
        <v>92.378309999999999</v>
      </c>
    </row>
    <row r="4046" spans="3:4" x14ac:dyDescent="0.25">
      <c r="C4046">
        <v>4532.3</v>
      </c>
      <c r="D4046">
        <v>92.489509999999996</v>
      </c>
    </row>
    <row r="4047" spans="3:4" x14ac:dyDescent="0.25">
      <c r="C4047">
        <v>4533</v>
      </c>
      <c r="D4047">
        <v>92.600700000000003</v>
      </c>
    </row>
    <row r="4048" spans="3:4" x14ac:dyDescent="0.25">
      <c r="C4048">
        <v>4533.8</v>
      </c>
      <c r="D4048">
        <v>92.700770000000006</v>
      </c>
    </row>
    <row r="4049" spans="3:4" x14ac:dyDescent="0.25">
      <c r="C4049">
        <v>4534.5</v>
      </c>
      <c r="D4049">
        <v>92.800839999999994</v>
      </c>
    </row>
    <row r="4050" spans="3:4" x14ac:dyDescent="0.25">
      <c r="C4050">
        <v>4535.3</v>
      </c>
      <c r="D4050">
        <v>92.889799999999994</v>
      </c>
    </row>
    <row r="4051" spans="3:4" x14ac:dyDescent="0.25">
      <c r="C4051">
        <v>4536</v>
      </c>
      <c r="D4051">
        <v>92.978750000000005</v>
      </c>
    </row>
    <row r="4052" spans="3:4" x14ac:dyDescent="0.25">
      <c r="C4052">
        <v>4536.8</v>
      </c>
      <c r="D4052">
        <v>93.056579999999997</v>
      </c>
    </row>
    <row r="4053" spans="3:4" x14ac:dyDescent="0.25">
      <c r="C4053">
        <v>4537.5</v>
      </c>
      <c r="D4053">
        <v>93.1233</v>
      </c>
    </row>
    <row r="4054" spans="3:4" x14ac:dyDescent="0.25">
      <c r="C4054">
        <v>4538.3</v>
      </c>
      <c r="D4054">
        <v>93.190020000000004</v>
      </c>
    </row>
    <row r="4055" spans="3:4" x14ac:dyDescent="0.25">
      <c r="C4055">
        <v>4539</v>
      </c>
      <c r="D4055">
        <v>93.245609999999999</v>
      </c>
    </row>
    <row r="4056" spans="3:4" x14ac:dyDescent="0.25">
      <c r="C4056">
        <v>4539.8</v>
      </c>
      <c r="D4056">
        <v>93.290090000000006</v>
      </c>
    </row>
    <row r="4057" spans="3:4" x14ac:dyDescent="0.25">
      <c r="C4057">
        <v>4540.5</v>
      </c>
      <c r="D4057">
        <v>93.345680000000002</v>
      </c>
    </row>
    <row r="4058" spans="3:4" x14ac:dyDescent="0.25">
      <c r="C4058">
        <v>4541.3</v>
      </c>
      <c r="D4058">
        <v>93.390159999999995</v>
      </c>
    </row>
    <row r="4059" spans="3:4" x14ac:dyDescent="0.25">
      <c r="C4059">
        <v>4542</v>
      </c>
      <c r="D4059">
        <v>93.434640000000002</v>
      </c>
    </row>
    <row r="4060" spans="3:4" x14ac:dyDescent="0.25">
      <c r="C4060">
        <v>4542.8</v>
      </c>
      <c r="D4060">
        <v>93.468000000000004</v>
      </c>
    </row>
    <row r="4061" spans="3:4" x14ac:dyDescent="0.25">
      <c r="C4061">
        <v>4543.5</v>
      </c>
      <c r="D4061">
        <v>93.512469999999993</v>
      </c>
    </row>
    <row r="4062" spans="3:4" x14ac:dyDescent="0.25">
      <c r="C4062">
        <v>4544.3</v>
      </c>
      <c r="D4062">
        <v>93.545829999999995</v>
      </c>
    </row>
    <row r="4063" spans="3:4" x14ac:dyDescent="0.25">
      <c r="C4063">
        <v>4545</v>
      </c>
      <c r="D4063">
        <v>93.579189999999997</v>
      </c>
    </row>
    <row r="4064" spans="3:4" x14ac:dyDescent="0.25">
      <c r="C4064">
        <v>4545.8</v>
      </c>
      <c r="D4064">
        <v>93.601429999999993</v>
      </c>
    </row>
    <row r="4065" spans="3:4" x14ac:dyDescent="0.25">
      <c r="C4065">
        <v>4546.5</v>
      </c>
      <c r="D4065">
        <v>93.634780000000006</v>
      </c>
    </row>
    <row r="4066" spans="3:4" x14ac:dyDescent="0.25">
      <c r="C4066">
        <v>4547.3</v>
      </c>
      <c r="D4066">
        <v>93.668139999999994</v>
      </c>
    </row>
    <row r="4067" spans="3:4" x14ac:dyDescent="0.25">
      <c r="C4067">
        <v>4548</v>
      </c>
      <c r="D4067">
        <v>93.701499999999996</v>
      </c>
    </row>
    <row r="4068" spans="3:4" x14ac:dyDescent="0.25">
      <c r="C4068">
        <v>4548.8</v>
      </c>
      <c r="D4068">
        <v>93.734859999999998</v>
      </c>
    </row>
    <row r="4069" spans="3:4" x14ac:dyDescent="0.25">
      <c r="C4069">
        <v>4549.5</v>
      </c>
      <c r="D4069">
        <v>93.768209999999996</v>
      </c>
    </row>
    <row r="4070" spans="3:4" x14ac:dyDescent="0.25">
      <c r="C4070">
        <v>4550.3</v>
      </c>
      <c r="D4070">
        <v>93.790450000000007</v>
      </c>
    </row>
    <row r="4071" spans="3:4" x14ac:dyDescent="0.25">
      <c r="C4071">
        <v>4551</v>
      </c>
      <c r="D4071">
        <v>93.823809999999995</v>
      </c>
    </row>
    <row r="4072" spans="3:4" x14ac:dyDescent="0.25">
      <c r="C4072">
        <v>4551.8</v>
      </c>
      <c r="D4072">
        <v>93.857169999999996</v>
      </c>
    </row>
    <row r="4073" spans="3:4" x14ac:dyDescent="0.25">
      <c r="C4073">
        <v>4552.5</v>
      </c>
      <c r="D4073">
        <v>93.890519999999995</v>
      </c>
    </row>
    <row r="4074" spans="3:4" x14ac:dyDescent="0.25">
      <c r="C4074">
        <v>4553.3</v>
      </c>
      <c r="D4074">
        <v>93.912760000000006</v>
      </c>
    </row>
    <row r="4075" spans="3:4" x14ac:dyDescent="0.25">
      <c r="C4075">
        <v>4554</v>
      </c>
      <c r="D4075">
        <v>93.935000000000002</v>
      </c>
    </row>
    <row r="4076" spans="3:4" x14ac:dyDescent="0.25">
      <c r="C4076">
        <v>4554.8</v>
      </c>
      <c r="D4076">
        <v>93.957239999999999</v>
      </c>
    </row>
    <row r="4077" spans="3:4" x14ac:dyDescent="0.25">
      <c r="C4077">
        <v>4555.5</v>
      </c>
      <c r="D4077">
        <v>93.968360000000004</v>
      </c>
    </row>
    <row r="4078" spans="3:4" x14ac:dyDescent="0.25">
      <c r="C4078">
        <v>4556.3</v>
      </c>
      <c r="D4078">
        <v>93.979479999999995</v>
      </c>
    </row>
    <row r="4079" spans="3:4" x14ac:dyDescent="0.25">
      <c r="C4079">
        <v>4557</v>
      </c>
      <c r="D4079">
        <v>93.979479999999995</v>
      </c>
    </row>
    <row r="4080" spans="3:4" x14ac:dyDescent="0.25">
      <c r="C4080">
        <v>4557.8</v>
      </c>
      <c r="D4080">
        <v>93.990600000000001</v>
      </c>
    </row>
    <row r="4081" spans="3:4" x14ac:dyDescent="0.25">
      <c r="C4081">
        <v>4558.5</v>
      </c>
      <c r="D4081">
        <v>94.001720000000006</v>
      </c>
    </row>
    <row r="4082" spans="3:4" x14ac:dyDescent="0.25">
      <c r="C4082">
        <v>4559.3</v>
      </c>
      <c r="D4082">
        <v>94.012839999999997</v>
      </c>
    </row>
    <row r="4083" spans="3:4" x14ac:dyDescent="0.25">
      <c r="C4083">
        <v>4560</v>
      </c>
      <c r="D4083">
        <v>94.023960000000002</v>
      </c>
    </row>
    <row r="4084" spans="3:4" x14ac:dyDescent="0.25">
      <c r="C4084">
        <v>4560.8</v>
      </c>
      <c r="D4084">
        <v>94.035070000000005</v>
      </c>
    </row>
    <row r="4085" spans="3:4" x14ac:dyDescent="0.25">
      <c r="C4085">
        <v>4561.5</v>
      </c>
      <c r="D4085">
        <v>94.035070000000005</v>
      </c>
    </row>
    <row r="4086" spans="3:4" x14ac:dyDescent="0.25">
      <c r="C4086">
        <v>4562.3</v>
      </c>
      <c r="D4086">
        <v>94.046189999999996</v>
      </c>
    </row>
    <row r="4087" spans="3:4" x14ac:dyDescent="0.25">
      <c r="C4087">
        <v>4563</v>
      </c>
      <c r="D4087">
        <v>94.035070000000005</v>
      </c>
    </row>
    <row r="4088" spans="3:4" x14ac:dyDescent="0.25">
      <c r="C4088">
        <v>4563.8</v>
      </c>
      <c r="D4088">
        <v>94.035070000000005</v>
      </c>
    </row>
    <row r="4089" spans="3:4" x14ac:dyDescent="0.25">
      <c r="C4089">
        <v>4564.5</v>
      </c>
      <c r="D4089">
        <v>94.023960000000002</v>
      </c>
    </row>
    <row r="4090" spans="3:4" x14ac:dyDescent="0.25">
      <c r="C4090">
        <v>4565.3</v>
      </c>
      <c r="D4090">
        <v>94.012839999999997</v>
      </c>
    </row>
    <row r="4091" spans="3:4" x14ac:dyDescent="0.25">
      <c r="C4091">
        <v>4566</v>
      </c>
      <c r="D4091">
        <v>93.990600000000001</v>
      </c>
    </row>
    <row r="4092" spans="3:4" x14ac:dyDescent="0.25">
      <c r="C4092">
        <v>4566.8</v>
      </c>
      <c r="D4092">
        <v>93.979479999999995</v>
      </c>
    </row>
    <row r="4093" spans="3:4" x14ac:dyDescent="0.25">
      <c r="C4093">
        <v>4567.5</v>
      </c>
      <c r="D4093">
        <v>93.957239999999999</v>
      </c>
    </row>
    <row r="4094" spans="3:4" x14ac:dyDescent="0.25">
      <c r="C4094">
        <v>4568.3</v>
      </c>
      <c r="D4094">
        <v>93.923879999999997</v>
      </c>
    </row>
    <row r="4095" spans="3:4" x14ac:dyDescent="0.25">
      <c r="C4095">
        <v>4569</v>
      </c>
      <c r="D4095">
        <v>93.90164</v>
      </c>
    </row>
    <row r="4096" spans="3:4" x14ac:dyDescent="0.25">
      <c r="C4096">
        <v>4569.8</v>
      </c>
      <c r="D4096">
        <v>93.879409999999993</v>
      </c>
    </row>
    <row r="4097" spans="3:4" x14ac:dyDescent="0.25">
      <c r="C4097">
        <v>4570.5</v>
      </c>
      <c r="D4097">
        <v>93.846050000000005</v>
      </c>
    </row>
    <row r="4098" spans="3:4" x14ac:dyDescent="0.25">
      <c r="C4098">
        <v>4571.3</v>
      </c>
      <c r="D4098">
        <v>93.812690000000003</v>
      </c>
    </row>
    <row r="4099" spans="3:4" x14ac:dyDescent="0.25">
      <c r="C4099">
        <v>4572</v>
      </c>
      <c r="D4099">
        <v>93.790450000000007</v>
      </c>
    </row>
    <row r="4100" spans="3:4" x14ac:dyDescent="0.25">
      <c r="C4100">
        <v>4572.8</v>
      </c>
      <c r="D4100">
        <v>93.757090000000005</v>
      </c>
    </row>
    <row r="4101" spans="3:4" x14ac:dyDescent="0.25">
      <c r="C4101">
        <v>4573.5</v>
      </c>
      <c r="D4101">
        <v>93.723740000000006</v>
      </c>
    </row>
    <row r="4102" spans="3:4" x14ac:dyDescent="0.25">
      <c r="C4102">
        <v>4574.3</v>
      </c>
      <c r="D4102">
        <v>93.690380000000005</v>
      </c>
    </row>
    <row r="4103" spans="3:4" x14ac:dyDescent="0.25">
      <c r="C4103">
        <v>4575</v>
      </c>
      <c r="D4103">
        <v>93.645899999999997</v>
      </c>
    </row>
    <row r="4104" spans="3:4" x14ac:dyDescent="0.25">
      <c r="C4104">
        <v>4575.8</v>
      </c>
      <c r="D4104">
        <v>93.623660000000001</v>
      </c>
    </row>
    <row r="4105" spans="3:4" x14ac:dyDescent="0.25">
      <c r="C4105">
        <v>4576.5</v>
      </c>
      <c r="D4105">
        <v>93.590310000000002</v>
      </c>
    </row>
    <row r="4106" spans="3:4" x14ac:dyDescent="0.25">
      <c r="C4106">
        <v>4577.3</v>
      </c>
      <c r="D4106">
        <v>93.568070000000006</v>
      </c>
    </row>
    <row r="4107" spans="3:4" x14ac:dyDescent="0.25">
      <c r="C4107">
        <v>4578</v>
      </c>
      <c r="D4107">
        <v>93.568070000000006</v>
      </c>
    </row>
    <row r="4108" spans="3:4" x14ac:dyDescent="0.25">
      <c r="C4108">
        <v>4578.8</v>
      </c>
      <c r="D4108">
        <v>93.556950000000001</v>
      </c>
    </row>
    <row r="4109" spans="3:4" x14ac:dyDescent="0.25">
      <c r="C4109">
        <v>4579.5</v>
      </c>
      <c r="D4109">
        <v>93.568070000000006</v>
      </c>
    </row>
    <row r="4110" spans="3:4" x14ac:dyDescent="0.25">
      <c r="C4110">
        <v>4580.3</v>
      </c>
      <c r="D4110">
        <v>93.579189999999997</v>
      </c>
    </row>
    <row r="4111" spans="3:4" x14ac:dyDescent="0.25">
      <c r="C4111">
        <v>4581</v>
      </c>
      <c r="D4111">
        <v>93.590310000000002</v>
      </c>
    </row>
    <row r="4112" spans="3:4" x14ac:dyDescent="0.25">
      <c r="C4112">
        <v>4581.8</v>
      </c>
      <c r="D4112">
        <v>93.612539999999996</v>
      </c>
    </row>
    <row r="4113" spans="3:4" x14ac:dyDescent="0.25">
      <c r="C4113">
        <v>4582.5</v>
      </c>
      <c r="D4113">
        <v>93.634780000000006</v>
      </c>
    </row>
    <row r="4114" spans="3:4" x14ac:dyDescent="0.25">
      <c r="C4114">
        <v>4583.3</v>
      </c>
      <c r="D4114">
        <v>93.657020000000003</v>
      </c>
    </row>
    <row r="4115" spans="3:4" x14ac:dyDescent="0.25">
      <c r="C4115">
        <v>4584</v>
      </c>
      <c r="D4115">
        <v>93.679259999999999</v>
      </c>
    </row>
    <row r="4116" spans="3:4" x14ac:dyDescent="0.25">
      <c r="C4116">
        <v>4584.8</v>
      </c>
      <c r="D4116">
        <v>93.712620000000001</v>
      </c>
    </row>
    <row r="4117" spans="3:4" x14ac:dyDescent="0.25">
      <c r="C4117">
        <v>4585.5</v>
      </c>
      <c r="D4117">
        <v>93.757090000000005</v>
      </c>
    </row>
    <row r="4118" spans="3:4" x14ac:dyDescent="0.25">
      <c r="C4118">
        <v>4586.3</v>
      </c>
      <c r="D4118">
        <v>93.801569999999998</v>
      </c>
    </row>
    <row r="4119" spans="3:4" x14ac:dyDescent="0.25">
      <c r="C4119">
        <v>4587</v>
      </c>
      <c r="D4119">
        <v>93.846050000000005</v>
      </c>
    </row>
    <row r="4120" spans="3:4" x14ac:dyDescent="0.25">
      <c r="C4120">
        <v>4587.8</v>
      </c>
      <c r="D4120">
        <v>93.890519999999995</v>
      </c>
    </row>
    <row r="4121" spans="3:4" x14ac:dyDescent="0.25">
      <c r="C4121">
        <v>4588.5</v>
      </c>
      <c r="D4121">
        <v>93.946119999999993</v>
      </c>
    </row>
    <row r="4122" spans="3:4" x14ac:dyDescent="0.25">
      <c r="C4122">
        <v>4589.3</v>
      </c>
      <c r="D4122">
        <v>93.979479999999995</v>
      </c>
    </row>
    <row r="4123" spans="3:4" x14ac:dyDescent="0.25">
      <c r="C4123">
        <v>4590</v>
      </c>
      <c r="D4123">
        <v>94.012839999999997</v>
      </c>
    </row>
    <row r="4124" spans="3:4" x14ac:dyDescent="0.25">
      <c r="C4124">
        <v>4590.8</v>
      </c>
      <c r="D4124">
        <v>94.046189999999996</v>
      </c>
    </row>
    <row r="4125" spans="3:4" x14ac:dyDescent="0.25">
      <c r="C4125">
        <v>4591.5</v>
      </c>
      <c r="D4125">
        <v>94.068430000000006</v>
      </c>
    </row>
    <row r="4126" spans="3:4" x14ac:dyDescent="0.25">
      <c r="C4126">
        <v>4592.3</v>
      </c>
      <c r="D4126">
        <v>94.079549999999998</v>
      </c>
    </row>
    <row r="4127" spans="3:4" x14ac:dyDescent="0.25">
      <c r="C4127">
        <v>4593</v>
      </c>
      <c r="D4127">
        <v>94.101789999999994</v>
      </c>
    </row>
    <row r="4128" spans="3:4" x14ac:dyDescent="0.25">
      <c r="C4128">
        <v>4593.8</v>
      </c>
      <c r="D4128">
        <v>94.124030000000005</v>
      </c>
    </row>
    <row r="4129" spans="3:4" x14ac:dyDescent="0.25">
      <c r="C4129">
        <v>4594.5</v>
      </c>
      <c r="D4129">
        <v>94.135149999999996</v>
      </c>
    </row>
    <row r="4130" spans="3:4" x14ac:dyDescent="0.25">
      <c r="C4130">
        <v>4595.3</v>
      </c>
      <c r="D4130">
        <v>94.157390000000007</v>
      </c>
    </row>
    <row r="4131" spans="3:4" x14ac:dyDescent="0.25">
      <c r="C4131">
        <v>4596</v>
      </c>
      <c r="D4131">
        <v>94.17962</v>
      </c>
    </row>
    <row r="4132" spans="3:4" x14ac:dyDescent="0.25">
      <c r="C4132">
        <v>4596.8</v>
      </c>
      <c r="D4132">
        <v>94.201859999999996</v>
      </c>
    </row>
    <row r="4133" spans="3:4" x14ac:dyDescent="0.25">
      <c r="C4133">
        <v>4597.5</v>
      </c>
      <c r="D4133">
        <v>94.224100000000007</v>
      </c>
    </row>
    <row r="4134" spans="3:4" x14ac:dyDescent="0.25">
      <c r="C4134">
        <v>4598.3</v>
      </c>
      <c r="D4134">
        <v>94.246340000000004</v>
      </c>
    </row>
    <row r="4135" spans="3:4" x14ac:dyDescent="0.25">
      <c r="C4135">
        <v>4599</v>
      </c>
      <c r="D4135">
        <v>94.257459999999995</v>
      </c>
    </row>
    <row r="4136" spans="3:4" x14ac:dyDescent="0.25">
      <c r="C4136">
        <v>4599.8</v>
      </c>
      <c r="D4136">
        <v>94.26858</v>
      </c>
    </row>
    <row r="4137" spans="3:4" x14ac:dyDescent="0.25">
      <c r="C4137">
        <v>4600.5</v>
      </c>
      <c r="D4137">
        <v>94.279700000000005</v>
      </c>
    </row>
    <row r="4138" spans="3:4" x14ac:dyDescent="0.25">
      <c r="C4138">
        <v>4601.3</v>
      </c>
      <c r="D4138">
        <v>94.279700000000005</v>
      </c>
    </row>
    <row r="4139" spans="3:4" x14ac:dyDescent="0.25">
      <c r="C4139">
        <v>4602</v>
      </c>
      <c r="D4139">
        <v>94.26858</v>
      </c>
    </row>
    <row r="4140" spans="3:4" x14ac:dyDescent="0.25">
      <c r="C4140">
        <v>4602.8</v>
      </c>
      <c r="D4140">
        <v>94.26858</v>
      </c>
    </row>
    <row r="4141" spans="3:4" x14ac:dyDescent="0.25">
      <c r="C4141">
        <v>4603.5</v>
      </c>
      <c r="D4141">
        <v>94.26858</v>
      </c>
    </row>
    <row r="4142" spans="3:4" x14ac:dyDescent="0.25">
      <c r="C4142">
        <v>4604.3</v>
      </c>
      <c r="D4142">
        <v>94.279700000000005</v>
      </c>
    </row>
    <row r="4143" spans="3:4" x14ac:dyDescent="0.25">
      <c r="C4143">
        <v>4605</v>
      </c>
      <c r="D4143">
        <v>94.279700000000005</v>
      </c>
    </row>
    <row r="4144" spans="3:4" x14ac:dyDescent="0.25">
      <c r="C4144">
        <v>4605.8</v>
      </c>
      <c r="D4144">
        <v>94.290819999999997</v>
      </c>
    </row>
    <row r="4145" spans="3:4" x14ac:dyDescent="0.25">
      <c r="C4145">
        <v>4606.5</v>
      </c>
      <c r="D4145">
        <v>94.301940000000002</v>
      </c>
    </row>
    <row r="4146" spans="3:4" x14ac:dyDescent="0.25">
      <c r="C4146">
        <v>4607.3</v>
      </c>
      <c r="D4146">
        <v>94.313050000000004</v>
      </c>
    </row>
    <row r="4147" spans="3:4" x14ac:dyDescent="0.25">
      <c r="C4147">
        <v>4608</v>
      </c>
      <c r="D4147">
        <v>94.313050000000004</v>
      </c>
    </row>
    <row r="4148" spans="3:4" x14ac:dyDescent="0.25">
      <c r="C4148">
        <v>4608.8</v>
      </c>
      <c r="D4148">
        <v>94.313050000000004</v>
      </c>
    </row>
    <row r="4149" spans="3:4" x14ac:dyDescent="0.25">
      <c r="C4149">
        <v>4609.5</v>
      </c>
      <c r="D4149">
        <v>94.313050000000004</v>
      </c>
    </row>
    <row r="4150" spans="3:4" x14ac:dyDescent="0.25">
      <c r="C4150">
        <v>4610.3</v>
      </c>
      <c r="D4150">
        <v>94.324169999999995</v>
      </c>
    </row>
    <row r="4151" spans="3:4" x14ac:dyDescent="0.25">
      <c r="C4151">
        <v>4611</v>
      </c>
      <c r="D4151">
        <v>94.324169999999995</v>
      </c>
    </row>
    <row r="4152" spans="3:4" x14ac:dyDescent="0.25">
      <c r="C4152">
        <v>4611.8</v>
      </c>
      <c r="D4152">
        <v>94.324169999999995</v>
      </c>
    </row>
    <row r="4153" spans="3:4" x14ac:dyDescent="0.25">
      <c r="C4153">
        <v>4612.5</v>
      </c>
      <c r="D4153">
        <v>94.313050000000004</v>
      </c>
    </row>
    <row r="4154" spans="3:4" x14ac:dyDescent="0.25">
      <c r="C4154">
        <v>4613.3</v>
      </c>
      <c r="D4154">
        <v>94.313050000000004</v>
      </c>
    </row>
    <row r="4155" spans="3:4" x14ac:dyDescent="0.25">
      <c r="C4155">
        <v>4614</v>
      </c>
      <c r="D4155">
        <v>94.313050000000004</v>
      </c>
    </row>
    <row r="4156" spans="3:4" x14ac:dyDescent="0.25">
      <c r="C4156">
        <v>4614.8</v>
      </c>
      <c r="D4156">
        <v>94.301940000000002</v>
      </c>
    </row>
    <row r="4157" spans="3:4" x14ac:dyDescent="0.25">
      <c r="C4157">
        <v>4615.5</v>
      </c>
      <c r="D4157">
        <v>94.301940000000002</v>
      </c>
    </row>
    <row r="4158" spans="3:4" x14ac:dyDescent="0.25">
      <c r="C4158">
        <v>4616.3</v>
      </c>
      <c r="D4158">
        <v>94.290819999999997</v>
      </c>
    </row>
    <row r="4159" spans="3:4" x14ac:dyDescent="0.25">
      <c r="C4159">
        <v>4617</v>
      </c>
      <c r="D4159">
        <v>94.290819999999997</v>
      </c>
    </row>
    <row r="4160" spans="3:4" x14ac:dyDescent="0.25">
      <c r="C4160">
        <v>4617.8</v>
      </c>
      <c r="D4160">
        <v>94.290819999999997</v>
      </c>
    </row>
    <row r="4161" spans="3:4" x14ac:dyDescent="0.25">
      <c r="C4161">
        <v>4618.5</v>
      </c>
      <c r="D4161">
        <v>94.290819999999997</v>
      </c>
    </row>
    <row r="4162" spans="3:4" x14ac:dyDescent="0.25">
      <c r="C4162">
        <v>4619.3</v>
      </c>
      <c r="D4162">
        <v>94.290819999999997</v>
      </c>
    </row>
    <row r="4163" spans="3:4" x14ac:dyDescent="0.25">
      <c r="C4163">
        <v>4620</v>
      </c>
      <c r="D4163">
        <v>94.301940000000002</v>
      </c>
    </row>
    <row r="4164" spans="3:4" x14ac:dyDescent="0.25">
      <c r="C4164">
        <v>4620.8</v>
      </c>
      <c r="D4164">
        <v>94.313050000000004</v>
      </c>
    </row>
    <row r="4165" spans="3:4" x14ac:dyDescent="0.25">
      <c r="C4165">
        <v>4621.5</v>
      </c>
      <c r="D4165">
        <v>94.324169999999995</v>
      </c>
    </row>
    <row r="4166" spans="3:4" x14ac:dyDescent="0.25">
      <c r="C4166">
        <v>4622.3</v>
      </c>
      <c r="D4166">
        <v>94.335290000000001</v>
      </c>
    </row>
    <row r="4167" spans="3:4" x14ac:dyDescent="0.25">
      <c r="C4167">
        <v>4623</v>
      </c>
      <c r="D4167">
        <v>94.346410000000006</v>
      </c>
    </row>
    <row r="4168" spans="3:4" x14ac:dyDescent="0.25">
      <c r="C4168">
        <v>4623.8</v>
      </c>
      <c r="D4168">
        <v>94.346410000000006</v>
      </c>
    </row>
    <row r="4169" spans="3:4" x14ac:dyDescent="0.25">
      <c r="C4169">
        <v>4624.5</v>
      </c>
      <c r="D4169">
        <v>94.357529999999997</v>
      </c>
    </row>
    <row r="4170" spans="3:4" x14ac:dyDescent="0.25">
      <c r="C4170">
        <v>4625.3</v>
      </c>
      <c r="D4170">
        <v>94.357529999999997</v>
      </c>
    </row>
    <row r="4171" spans="3:4" x14ac:dyDescent="0.25">
      <c r="C4171">
        <v>4626</v>
      </c>
      <c r="D4171">
        <v>94.357529999999997</v>
      </c>
    </row>
    <row r="4172" spans="3:4" x14ac:dyDescent="0.25">
      <c r="C4172">
        <v>4626.8</v>
      </c>
      <c r="D4172">
        <v>94.357529999999997</v>
      </c>
    </row>
    <row r="4173" spans="3:4" x14ac:dyDescent="0.25">
      <c r="C4173">
        <v>4627.5</v>
      </c>
      <c r="D4173">
        <v>94.368650000000002</v>
      </c>
    </row>
    <row r="4174" spans="3:4" x14ac:dyDescent="0.25">
      <c r="C4174">
        <v>4628.3</v>
      </c>
      <c r="D4174">
        <v>94.368650000000002</v>
      </c>
    </row>
    <row r="4175" spans="3:4" x14ac:dyDescent="0.25">
      <c r="C4175">
        <v>4629</v>
      </c>
      <c r="D4175">
        <v>94.368650000000002</v>
      </c>
    </row>
    <row r="4176" spans="3:4" x14ac:dyDescent="0.25">
      <c r="C4176">
        <v>4629.8</v>
      </c>
      <c r="D4176">
        <v>94.368650000000002</v>
      </c>
    </row>
    <row r="4177" spans="3:4" x14ac:dyDescent="0.25">
      <c r="C4177">
        <v>4630.5</v>
      </c>
      <c r="D4177">
        <v>94.368650000000002</v>
      </c>
    </row>
    <row r="4178" spans="3:4" x14ac:dyDescent="0.25">
      <c r="C4178">
        <v>4631.3</v>
      </c>
      <c r="D4178">
        <v>94.368650000000002</v>
      </c>
    </row>
    <row r="4179" spans="3:4" x14ac:dyDescent="0.25">
      <c r="C4179">
        <v>4632</v>
      </c>
      <c r="D4179">
        <v>94.368650000000002</v>
      </c>
    </row>
    <row r="4180" spans="3:4" x14ac:dyDescent="0.25">
      <c r="C4180">
        <v>4632.8</v>
      </c>
      <c r="D4180">
        <v>94.368650000000002</v>
      </c>
    </row>
    <row r="4181" spans="3:4" x14ac:dyDescent="0.25">
      <c r="C4181">
        <v>4633.5</v>
      </c>
      <c r="D4181">
        <v>94.368650000000002</v>
      </c>
    </row>
    <row r="4182" spans="3:4" x14ac:dyDescent="0.25">
      <c r="C4182">
        <v>4634.3</v>
      </c>
      <c r="D4182">
        <v>94.368650000000002</v>
      </c>
    </row>
    <row r="4183" spans="3:4" x14ac:dyDescent="0.25">
      <c r="C4183">
        <v>4635</v>
      </c>
      <c r="D4183">
        <v>94.379769999999994</v>
      </c>
    </row>
    <row r="4184" spans="3:4" x14ac:dyDescent="0.25">
      <c r="C4184">
        <v>4635.8</v>
      </c>
      <c r="D4184">
        <v>94.390889999999999</v>
      </c>
    </row>
    <row r="4185" spans="3:4" x14ac:dyDescent="0.25">
      <c r="C4185">
        <v>4636.5</v>
      </c>
      <c r="D4185">
        <v>94.402010000000004</v>
      </c>
    </row>
    <row r="4186" spans="3:4" x14ac:dyDescent="0.25">
      <c r="C4186">
        <v>4637.3</v>
      </c>
      <c r="D4186">
        <v>94.402010000000004</v>
      </c>
    </row>
    <row r="4187" spans="3:4" x14ac:dyDescent="0.25">
      <c r="C4187">
        <v>4638</v>
      </c>
      <c r="D4187">
        <v>94.413129999999995</v>
      </c>
    </row>
    <row r="4188" spans="3:4" x14ac:dyDescent="0.25">
      <c r="C4188">
        <v>4638.8</v>
      </c>
      <c r="D4188">
        <v>94.413129999999995</v>
      </c>
    </row>
    <row r="4189" spans="3:4" x14ac:dyDescent="0.25">
      <c r="C4189">
        <v>4639.5</v>
      </c>
      <c r="D4189">
        <v>94.402010000000004</v>
      </c>
    </row>
    <row r="4190" spans="3:4" x14ac:dyDescent="0.25">
      <c r="C4190">
        <v>4640.3</v>
      </c>
      <c r="D4190">
        <v>94.402010000000004</v>
      </c>
    </row>
    <row r="4191" spans="3:4" x14ac:dyDescent="0.25">
      <c r="C4191">
        <v>4641</v>
      </c>
      <c r="D4191">
        <v>94.390889999999999</v>
      </c>
    </row>
    <row r="4192" spans="3:4" x14ac:dyDescent="0.25">
      <c r="C4192">
        <v>4641.8</v>
      </c>
      <c r="D4192">
        <v>94.368650000000002</v>
      </c>
    </row>
    <row r="4193" spans="3:4" x14ac:dyDescent="0.25">
      <c r="C4193">
        <v>4642.5</v>
      </c>
      <c r="D4193">
        <v>94.357529999999997</v>
      </c>
    </row>
    <row r="4194" spans="3:4" x14ac:dyDescent="0.25">
      <c r="C4194">
        <v>4643.3</v>
      </c>
      <c r="D4194">
        <v>94.346410000000006</v>
      </c>
    </row>
    <row r="4195" spans="3:4" x14ac:dyDescent="0.25">
      <c r="C4195">
        <v>4644</v>
      </c>
      <c r="D4195">
        <v>94.335290000000001</v>
      </c>
    </row>
    <row r="4196" spans="3:4" x14ac:dyDescent="0.25">
      <c r="C4196">
        <v>4644.8</v>
      </c>
      <c r="D4196">
        <v>94.335290000000001</v>
      </c>
    </row>
    <row r="4197" spans="3:4" x14ac:dyDescent="0.25">
      <c r="C4197">
        <v>4645.5</v>
      </c>
      <c r="D4197">
        <v>94.324169999999995</v>
      </c>
    </row>
    <row r="4198" spans="3:4" x14ac:dyDescent="0.25">
      <c r="C4198">
        <v>4646.3</v>
      </c>
      <c r="D4198">
        <v>94.324169999999995</v>
      </c>
    </row>
    <row r="4199" spans="3:4" x14ac:dyDescent="0.25">
      <c r="C4199">
        <v>4647</v>
      </c>
      <c r="D4199">
        <v>94.324169999999995</v>
      </c>
    </row>
    <row r="4200" spans="3:4" x14ac:dyDescent="0.25">
      <c r="C4200">
        <v>4647.8</v>
      </c>
      <c r="D4200">
        <v>94.324169999999995</v>
      </c>
    </row>
    <row r="4201" spans="3:4" x14ac:dyDescent="0.25">
      <c r="C4201">
        <v>4648.5</v>
      </c>
      <c r="D4201">
        <v>94.324169999999995</v>
      </c>
    </row>
    <row r="4202" spans="3:4" x14ac:dyDescent="0.25">
      <c r="C4202">
        <v>4649.3</v>
      </c>
      <c r="D4202">
        <v>94.324169999999995</v>
      </c>
    </row>
    <row r="4203" spans="3:4" x14ac:dyDescent="0.25">
      <c r="C4203">
        <v>4650</v>
      </c>
      <c r="D4203">
        <v>94.313050000000004</v>
      </c>
    </row>
    <row r="4204" spans="3:4" x14ac:dyDescent="0.25">
      <c r="C4204">
        <v>4650.8</v>
      </c>
      <c r="D4204">
        <v>94.313050000000004</v>
      </c>
    </row>
    <row r="4205" spans="3:4" x14ac:dyDescent="0.25">
      <c r="C4205">
        <v>4651.5</v>
      </c>
      <c r="D4205">
        <v>94.301940000000002</v>
      </c>
    </row>
    <row r="4206" spans="3:4" x14ac:dyDescent="0.25">
      <c r="C4206">
        <v>4652.3</v>
      </c>
      <c r="D4206">
        <v>94.290819999999997</v>
      </c>
    </row>
    <row r="4207" spans="3:4" x14ac:dyDescent="0.25">
      <c r="C4207">
        <v>4653</v>
      </c>
      <c r="D4207">
        <v>94.279700000000005</v>
      </c>
    </row>
    <row r="4208" spans="3:4" x14ac:dyDescent="0.25">
      <c r="C4208">
        <v>4653.8</v>
      </c>
      <c r="D4208">
        <v>94.26858</v>
      </c>
    </row>
    <row r="4209" spans="3:4" x14ac:dyDescent="0.25">
      <c r="C4209">
        <v>4654.5</v>
      </c>
      <c r="D4209">
        <v>94.257459999999995</v>
      </c>
    </row>
    <row r="4210" spans="3:4" x14ac:dyDescent="0.25">
      <c r="C4210">
        <v>4655.3</v>
      </c>
      <c r="D4210">
        <v>94.246340000000004</v>
      </c>
    </row>
    <row r="4211" spans="3:4" x14ac:dyDescent="0.25">
      <c r="C4211">
        <v>4656</v>
      </c>
      <c r="D4211">
        <v>94.224100000000007</v>
      </c>
    </row>
    <row r="4212" spans="3:4" x14ac:dyDescent="0.25">
      <c r="C4212">
        <v>4656.8</v>
      </c>
      <c r="D4212">
        <v>94.212980000000002</v>
      </c>
    </row>
    <row r="4213" spans="3:4" x14ac:dyDescent="0.25">
      <c r="C4213">
        <v>4657.5</v>
      </c>
      <c r="D4213">
        <v>94.190740000000005</v>
      </c>
    </row>
    <row r="4214" spans="3:4" x14ac:dyDescent="0.25">
      <c r="C4214">
        <v>4658.3</v>
      </c>
      <c r="D4214">
        <v>94.190740000000005</v>
      </c>
    </row>
    <row r="4215" spans="3:4" x14ac:dyDescent="0.25">
      <c r="C4215">
        <v>4659</v>
      </c>
      <c r="D4215">
        <v>94.190740000000005</v>
      </c>
    </row>
    <row r="4216" spans="3:4" x14ac:dyDescent="0.25">
      <c r="C4216">
        <v>4659.8</v>
      </c>
      <c r="D4216">
        <v>94.190740000000005</v>
      </c>
    </row>
    <row r="4217" spans="3:4" x14ac:dyDescent="0.25">
      <c r="C4217">
        <v>4660.5</v>
      </c>
      <c r="D4217">
        <v>94.190740000000005</v>
      </c>
    </row>
    <row r="4218" spans="3:4" x14ac:dyDescent="0.25">
      <c r="C4218">
        <v>4661.3</v>
      </c>
      <c r="D4218">
        <v>94.190740000000005</v>
      </c>
    </row>
    <row r="4219" spans="3:4" x14ac:dyDescent="0.25">
      <c r="C4219">
        <v>4662</v>
      </c>
      <c r="D4219">
        <v>94.190740000000005</v>
      </c>
    </row>
    <row r="4220" spans="3:4" x14ac:dyDescent="0.25">
      <c r="C4220">
        <v>4662.8</v>
      </c>
      <c r="D4220">
        <v>94.201859999999996</v>
      </c>
    </row>
    <row r="4221" spans="3:4" x14ac:dyDescent="0.25">
      <c r="C4221">
        <v>4663.5</v>
      </c>
      <c r="D4221">
        <v>94.201859999999996</v>
      </c>
    </row>
    <row r="4222" spans="3:4" x14ac:dyDescent="0.25">
      <c r="C4222">
        <v>4664.3</v>
      </c>
      <c r="D4222">
        <v>94.212980000000002</v>
      </c>
    </row>
    <row r="4223" spans="3:4" x14ac:dyDescent="0.25">
      <c r="C4223">
        <v>4665</v>
      </c>
      <c r="D4223">
        <v>94.235219999999998</v>
      </c>
    </row>
    <row r="4224" spans="3:4" x14ac:dyDescent="0.25">
      <c r="C4224">
        <v>4665.8</v>
      </c>
      <c r="D4224">
        <v>94.246340000000004</v>
      </c>
    </row>
    <row r="4225" spans="3:4" x14ac:dyDescent="0.25">
      <c r="C4225">
        <v>4666.5</v>
      </c>
      <c r="D4225">
        <v>94.257459999999995</v>
      </c>
    </row>
    <row r="4226" spans="3:4" x14ac:dyDescent="0.25">
      <c r="C4226">
        <v>4667.3</v>
      </c>
      <c r="D4226">
        <v>94.257459999999995</v>
      </c>
    </row>
    <row r="4227" spans="3:4" x14ac:dyDescent="0.25">
      <c r="C4227">
        <v>4668</v>
      </c>
      <c r="D4227">
        <v>94.257459999999995</v>
      </c>
    </row>
    <row r="4228" spans="3:4" x14ac:dyDescent="0.25">
      <c r="C4228">
        <v>4668.8</v>
      </c>
      <c r="D4228">
        <v>94.257459999999995</v>
      </c>
    </row>
    <row r="4229" spans="3:4" x14ac:dyDescent="0.25">
      <c r="C4229">
        <v>4669.5</v>
      </c>
      <c r="D4229">
        <v>94.257459999999995</v>
      </c>
    </row>
    <row r="4230" spans="3:4" x14ac:dyDescent="0.25">
      <c r="C4230">
        <v>4670.3</v>
      </c>
      <c r="D4230">
        <v>94.257459999999995</v>
      </c>
    </row>
    <row r="4231" spans="3:4" x14ac:dyDescent="0.25">
      <c r="C4231">
        <v>4671</v>
      </c>
      <c r="D4231">
        <v>94.257459999999995</v>
      </c>
    </row>
    <row r="4232" spans="3:4" x14ac:dyDescent="0.25">
      <c r="C4232">
        <v>4671.8</v>
      </c>
      <c r="D4232">
        <v>94.26858</v>
      </c>
    </row>
    <row r="4233" spans="3:4" x14ac:dyDescent="0.25">
      <c r="C4233">
        <v>4672.5</v>
      </c>
      <c r="D4233">
        <v>94.26858</v>
      </c>
    </row>
    <row r="4234" spans="3:4" x14ac:dyDescent="0.25">
      <c r="C4234">
        <v>4673.3</v>
      </c>
      <c r="D4234">
        <v>94.279700000000005</v>
      </c>
    </row>
    <row r="4235" spans="3:4" x14ac:dyDescent="0.25">
      <c r="C4235">
        <v>4674</v>
      </c>
      <c r="D4235">
        <v>94.290819999999997</v>
      </c>
    </row>
    <row r="4236" spans="3:4" x14ac:dyDescent="0.25">
      <c r="C4236">
        <v>4674.8</v>
      </c>
      <c r="D4236">
        <v>94.301940000000002</v>
      </c>
    </row>
    <row r="4237" spans="3:4" x14ac:dyDescent="0.25">
      <c r="C4237">
        <v>4675.5</v>
      </c>
      <c r="D4237">
        <v>94.301940000000002</v>
      </c>
    </row>
    <row r="4238" spans="3:4" x14ac:dyDescent="0.25">
      <c r="C4238">
        <v>4676.3</v>
      </c>
      <c r="D4238">
        <v>94.313050000000004</v>
      </c>
    </row>
    <row r="4239" spans="3:4" x14ac:dyDescent="0.25">
      <c r="C4239">
        <v>4677</v>
      </c>
      <c r="D4239">
        <v>94.324169999999995</v>
      </c>
    </row>
    <row r="4240" spans="3:4" x14ac:dyDescent="0.25">
      <c r="C4240">
        <v>4677.8</v>
      </c>
      <c r="D4240">
        <v>94.324169999999995</v>
      </c>
    </row>
    <row r="4241" spans="3:4" x14ac:dyDescent="0.25">
      <c r="C4241">
        <v>4678.5</v>
      </c>
      <c r="D4241">
        <v>94.324169999999995</v>
      </c>
    </row>
    <row r="4242" spans="3:4" x14ac:dyDescent="0.25">
      <c r="C4242">
        <v>4679.3</v>
      </c>
      <c r="D4242">
        <v>94.335290000000001</v>
      </c>
    </row>
    <row r="4243" spans="3:4" x14ac:dyDescent="0.25">
      <c r="C4243">
        <v>4680</v>
      </c>
      <c r="D4243">
        <v>94.335290000000001</v>
      </c>
    </row>
    <row r="4244" spans="3:4" x14ac:dyDescent="0.25">
      <c r="C4244">
        <v>4680.8</v>
      </c>
      <c r="D4244">
        <v>94.324169999999995</v>
      </c>
    </row>
    <row r="4245" spans="3:4" x14ac:dyDescent="0.25">
      <c r="C4245">
        <v>4681.5</v>
      </c>
      <c r="D4245">
        <v>94.324169999999995</v>
      </c>
    </row>
    <row r="4246" spans="3:4" x14ac:dyDescent="0.25">
      <c r="C4246">
        <v>4682.3</v>
      </c>
      <c r="D4246">
        <v>94.324169999999995</v>
      </c>
    </row>
    <row r="4247" spans="3:4" x14ac:dyDescent="0.25">
      <c r="C4247">
        <v>4683</v>
      </c>
      <c r="D4247">
        <v>94.335290000000001</v>
      </c>
    </row>
    <row r="4248" spans="3:4" x14ac:dyDescent="0.25">
      <c r="C4248">
        <v>4683.8</v>
      </c>
      <c r="D4248">
        <v>94.335290000000001</v>
      </c>
    </row>
    <row r="4249" spans="3:4" x14ac:dyDescent="0.25">
      <c r="C4249">
        <v>4684.5</v>
      </c>
      <c r="D4249">
        <v>94.346410000000006</v>
      </c>
    </row>
    <row r="4250" spans="3:4" x14ac:dyDescent="0.25">
      <c r="C4250">
        <v>4685.3</v>
      </c>
      <c r="D4250">
        <v>94.357529999999997</v>
      </c>
    </row>
    <row r="4251" spans="3:4" x14ac:dyDescent="0.25">
      <c r="C4251">
        <v>4686</v>
      </c>
      <c r="D4251">
        <v>94.379769999999994</v>
      </c>
    </row>
    <row r="4252" spans="3:4" x14ac:dyDescent="0.25">
      <c r="C4252">
        <v>4686.8</v>
      </c>
      <c r="D4252">
        <v>94.390889999999999</v>
      </c>
    </row>
    <row r="4253" spans="3:4" x14ac:dyDescent="0.25">
      <c r="C4253">
        <v>4687.5</v>
      </c>
      <c r="D4253">
        <v>94.402010000000004</v>
      </c>
    </row>
    <row r="4254" spans="3:4" x14ac:dyDescent="0.25">
      <c r="C4254">
        <v>4688.3</v>
      </c>
      <c r="D4254">
        <v>94.402010000000004</v>
      </c>
    </row>
    <row r="4255" spans="3:4" x14ac:dyDescent="0.25">
      <c r="C4255">
        <v>4689</v>
      </c>
      <c r="D4255">
        <v>94.402010000000004</v>
      </c>
    </row>
    <row r="4256" spans="3:4" x14ac:dyDescent="0.25">
      <c r="C4256">
        <v>4689.8</v>
      </c>
      <c r="D4256">
        <v>94.390889999999999</v>
      </c>
    </row>
    <row r="4257" spans="3:4" x14ac:dyDescent="0.25">
      <c r="C4257">
        <v>4690.5</v>
      </c>
      <c r="D4257">
        <v>94.379769999999994</v>
      </c>
    </row>
    <row r="4258" spans="3:4" x14ac:dyDescent="0.25">
      <c r="C4258">
        <v>4691.3</v>
      </c>
      <c r="D4258">
        <v>94.379769999999994</v>
      </c>
    </row>
    <row r="4259" spans="3:4" x14ac:dyDescent="0.25">
      <c r="C4259">
        <v>4692</v>
      </c>
      <c r="D4259">
        <v>94.368650000000002</v>
      </c>
    </row>
    <row r="4260" spans="3:4" x14ac:dyDescent="0.25">
      <c r="C4260">
        <v>4692.8</v>
      </c>
      <c r="D4260">
        <v>94.357529999999997</v>
      </c>
    </row>
    <row r="4261" spans="3:4" x14ac:dyDescent="0.25">
      <c r="C4261">
        <v>4693.5</v>
      </c>
      <c r="D4261">
        <v>94.357529999999997</v>
      </c>
    </row>
    <row r="4262" spans="3:4" x14ac:dyDescent="0.25">
      <c r="C4262">
        <v>4694.3</v>
      </c>
      <c r="D4262">
        <v>94.357529999999997</v>
      </c>
    </row>
    <row r="4263" spans="3:4" x14ac:dyDescent="0.25">
      <c r="C4263">
        <v>4695</v>
      </c>
      <c r="D4263">
        <v>94.357529999999997</v>
      </c>
    </row>
    <row r="4264" spans="3:4" x14ac:dyDescent="0.25">
      <c r="C4264">
        <v>4695.8</v>
      </c>
      <c r="D4264">
        <v>94.346410000000006</v>
      </c>
    </row>
    <row r="4265" spans="3:4" x14ac:dyDescent="0.25">
      <c r="C4265">
        <v>4696.5</v>
      </c>
      <c r="D4265">
        <v>94.335290000000001</v>
      </c>
    </row>
    <row r="4266" spans="3:4" x14ac:dyDescent="0.25">
      <c r="C4266">
        <v>4697.3</v>
      </c>
      <c r="D4266">
        <v>94.324169999999995</v>
      </c>
    </row>
    <row r="4267" spans="3:4" x14ac:dyDescent="0.25">
      <c r="C4267">
        <v>4698</v>
      </c>
      <c r="D4267">
        <v>94.301940000000002</v>
      </c>
    </row>
    <row r="4268" spans="3:4" x14ac:dyDescent="0.25">
      <c r="C4268">
        <v>4698.8</v>
      </c>
      <c r="D4268">
        <v>94.279700000000005</v>
      </c>
    </row>
    <row r="4269" spans="3:4" x14ac:dyDescent="0.25">
      <c r="C4269">
        <v>4699.5</v>
      </c>
      <c r="D4269">
        <v>94.26858</v>
      </c>
    </row>
    <row r="4270" spans="3:4" x14ac:dyDescent="0.25">
      <c r="C4270">
        <v>4700.3</v>
      </c>
      <c r="D4270">
        <v>94.257459999999995</v>
      </c>
    </row>
    <row r="4271" spans="3:4" x14ac:dyDescent="0.25">
      <c r="C4271">
        <v>4701</v>
      </c>
      <c r="D4271">
        <v>94.246340000000004</v>
      </c>
    </row>
    <row r="4272" spans="3:4" x14ac:dyDescent="0.25">
      <c r="C4272">
        <v>4701.8</v>
      </c>
      <c r="D4272">
        <v>94.246340000000004</v>
      </c>
    </row>
    <row r="4273" spans="3:4" x14ac:dyDescent="0.25">
      <c r="C4273">
        <v>4702.5</v>
      </c>
      <c r="D4273">
        <v>94.257459999999995</v>
      </c>
    </row>
    <row r="4274" spans="3:4" x14ac:dyDescent="0.25">
      <c r="C4274">
        <v>4703.3</v>
      </c>
      <c r="D4274">
        <v>94.257459999999995</v>
      </c>
    </row>
    <row r="4275" spans="3:4" x14ac:dyDescent="0.25">
      <c r="C4275">
        <v>4704</v>
      </c>
      <c r="D4275">
        <v>94.257459999999995</v>
      </c>
    </row>
    <row r="4276" spans="3:4" x14ac:dyDescent="0.25">
      <c r="C4276">
        <v>4704.8</v>
      </c>
      <c r="D4276">
        <v>94.257459999999995</v>
      </c>
    </row>
    <row r="4277" spans="3:4" x14ac:dyDescent="0.25">
      <c r="C4277">
        <v>4705.5</v>
      </c>
      <c r="D4277">
        <v>94.257459999999995</v>
      </c>
    </row>
    <row r="4278" spans="3:4" x14ac:dyDescent="0.25">
      <c r="C4278">
        <v>4706.3</v>
      </c>
      <c r="D4278">
        <v>94.246340000000004</v>
      </c>
    </row>
    <row r="4279" spans="3:4" x14ac:dyDescent="0.25">
      <c r="C4279">
        <v>4707</v>
      </c>
      <c r="D4279">
        <v>94.235219999999998</v>
      </c>
    </row>
    <row r="4280" spans="3:4" x14ac:dyDescent="0.25">
      <c r="C4280">
        <v>4707.8</v>
      </c>
      <c r="D4280">
        <v>94.235219999999998</v>
      </c>
    </row>
    <row r="4281" spans="3:4" x14ac:dyDescent="0.25">
      <c r="C4281">
        <v>4708.5</v>
      </c>
      <c r="D4281">
        <v>94.224100000000007</v>
      </c>
    </row>
    <row r="4282" spans="3:4" x14ac:dyDescent="0.25">
      <c r="C4282">
        <v>4709.3</v>
      </c>
      <c r="D4282">
        <v>94.224100000000007</v>
      </c>
    </row>
    <row r="4283" spans="3:4" x14ac:dyDescent="0.25">
      <c r="C4283">
        <v>4710</v>
      </c>
      <c r="D4283">
        <v>94.212980000000002</v>
      </c>
    </row>
    <row r="4284" spans="3:4" x14ac:dyDescent="0.25">
      <c r="C4284">
        <v>4710.8</v>
      </c>
      <c r="D4284">
        <v>94.201859999999996</v>
      </c>
    </row>
    <row r="4285" spans="3:4" x14ac:dyDescent="0.25">
      <c r="C4285">
        <v>4711.5</v>
      </c>
      <c r="D4285">
        <v>94.17962</v>
      </c>
    </row>
    <row r="4286" spans="3:4" x14ac:dyDescent="0.25">
      <c r="C4286">
        <v>4712.3</v>
      </c>
      <c r="D4286">
        <v>94.168499999999995</v>
      </c>
    </row>
    <row r="4287" spans="3:4" x14ac:dyDescent="0.25">
      <c r="C4287">
        <v>4713</v>
      </c>
      <c r="D4287">
        <v>94.146270000000001</v>
      </c>
    </row>
    <row r="4288" spans="3:4" x14ac:dyDescent="0.25">
      <c r="C4288">
        <v>4713.8</v>
      </c>
      <c r="D4288">
        <v>94.135149999999996</v>
      </c>
    </row>
    <row r="4289" spans="3:4" x14ac:dyDescent="0.25">
      <c r="C4289">
        <v>4714.5</v>
      </c>
      <c r="D4289">
        <v>94.124030000000005</v>
      </c>
    </row>
    <row r="4290" spans="3:4" x14ac:dyDescent="0.25">
      <c r="C4290">
        <v>4715.3</v>
      </c>
      <c r="D4290">
        <v>94.112909999999999</v>
      </c>
    </row>
    <row r="4291" spans="3:4" x14ac:dyDescent="0.25">
      <c r="C4291">
        <v>4716</v>
      </c>
      <c r="D4291">
        <v>94.101789999999994</v>
      </c>
    </row>
    <row r="4292" spans="3:4" x14ac:dyDescent="0.25">
      <c r="C4292">
        <v>4716.8</v>
      </c>
      <c r="D4292">
        <v>94.090670000000003</v>
      </c>
    </row>
    <row r="4293" spans="3:4" x14ac:dyDescent="0.25">
      <c r="C4293">
        <v>4717.5</v>
      </c>
      <c r="D4293">
        <v>94.090670000000003</v>
      </c>
    </row>
    <row r="4294" spans="3:4" x14ac:dyDescent="0.25">
      <c r="C4294">
        <v>4718.3</v>
      </c>
      <c r="D4294">
        <v>94.079549999999998</v>
      </c>
    </row>
    <row r="4295" spans="3:4" x14ac:dyDescent="0.25">
      <c r="C4295">
        <v>4719</v>
      </c>
      <c r="D4295">
        <v>94.057310000000001</v>
      </c>
    </row>
    <row r="4296" spans="3:4" x14ac:dyDescent="0.25">
      <c r="C4296">
        <v>4719.8</v>
      </c>
      <c r="D4296">
        <v>94.046189999999996</v>
      </c>
    </row>
    <row r="4297" spans="3:4" x14ac:dyDescent="0.25">
      <c r="C4297">
        <v>4720.5</v>
      </c>
      <c r="D4297">
        <v>94.035070000000005</v>
      </c>
    </row>
    <row r="4298" spans="3:4" x14ac:dyDescent="0.25">
      <c r="C4298">
        <v>4721.3</v>
      </c>
      <c r="D4298">
        <v>94.012839999999997</v>
      </c>
    </row>
    <row r="4299" spans="3:4" x14ac:dyDescent="0.25">
      <c r="C4299">
        <v>4722</v>
      </c>
      <c r="D4299">
        <v>94.001720000000006</v>
      </c>
    </row>
    <row r="4300" spans="3:4" x14ac:dyDescent="0.25">
      <c r="C4300">
        <v>4722.8</v>
      </c>
      <c r="D4300">
        <v>93.990600000000001</v>
      </c>
    </row>
    <row r="4301" spans="3:4" x14ac:dyDescent="0.25">
      <c r="C4301">
        <v>4723.5</v>
      </c>
      <c r="D4301">
        <v>93.979479999999995</v>
      </c>
    </row>
    <row r="4302" spans="3:4" x14ac:dyDescent="0.25">
      <c r="C4302">
        <v>4724.3</v>
      </c>
      <c r="D4302">
        <v>93.957239999999999</v>
      </c>
    </row>
    <row r="4303" spans="3:4" x14ac:dyDescent="0.25">
      <c r="C4303">
        <v>4725</v>
      </c>
      <c r="D4303">
        <v>93.946119999999993</v>
      </c>
    </row>
    <row r="4304" spans="3:4" x14ac:dyDescent="0.25">
      <c r="C4304">
        <v>4725.8</v>
      </c>
      <c r="D4304">
        <v>93.923879999999997</v>
      </c>
    </row>
    <row r="4305" spans="3:4" x14ac:dyDescent="0.25">
      <c r="C4305">
        <v>4726.5</v>
      </c>
      <c r="D4305">
        <v>93.912760000000006</v>
      </c>
    </row>
    <row r="4306" spans="3:4" x14ac:dyDescent="0.25">
      <c r="C4306">
        <v>4727.3</v>
      </c>
      <c r="D4306">
        <v>93.890519999999995</v>
      </c>
    </row>
    <row r="4307" spans="3:4" x14ac:dyDescent="0.25">
      <c r="C4307">
        <v>4728</v>
      </c>
      <c r="D4307">
        <v>93.868290000000002</v>
      </c>
    </row>
    <row r="4308" spans="3:4" x14ac:dyDescent="0.25">
      <c r="C4308">
        <v>4728.8</v>
      </c>
      <c r="D4308">
        <v>93.857169999999996</v>
      </c>
    </row>
    <row r="4309" spans="3:4" x14ac:dyDescent="0.25">
      <c r="C4309">
        <v>4729.5</v>
      </c>
      <c r="D4309">
        <v>93.83493</v>
      </c>
    </row>
    <row r="4310" spans="3:4" x14ac:dyDescent="0.25">
      <c r="C4310">
        <v>4730.3</v>
      </c>
      <c r="D4310">
        <v>93.823809999999995</v>
      </c>
    </row>
    <row r="4311" spans="3:4" x14ac:dyDescent="0.25">
      <c r="C4311">
        <v>4731</v>
      </c>
      <c r="D4311">
        <v>93.823809999999995</v>
      </c>
    </row>
    <row r="4312" spans="3:4" x14ac:dyDescent="0.25">
      <c r="C4312">
        <v>4731.8</v>
      </c>
      <c r="D4312">
        <v>93.812690000000003</v>
      </c>
    </row>
    <row r="4313" spans="3:4" x14ac:dyDescent="0.25">
      <c r="C4313">
        <v>4732.5</v>
      </c>
      <c r="D4313">
        <v>93.801569999999998</v>
      </c>
    </row>
    <row r="4314" spans="3:4" x14ac:dyDescent="0.25">
      <c r="C4314">
        <v>4733.3</v>
      </c>
      <c r="D4314">
        <v>93.801569999999998</v>
      </c>
    </row>
    <row r="4315" spans="3:4" x14ac:dyDescent="0.25">
      <c r="C4315">
        <v>4734</v>
      </c>
      <c r="D4315">
        <v>93.790450000000007</v>
      </c>
    </row>
    <row r="4316" spans="3:4" x14ac:dyDescent="0.25">
      <c r="C4316">
        <v>4734.8</v>
      </c>
      <c r="D4316">
        <v>93.790450000000007</v>
      </c>
    </row>
    <row r="4317" spans="3:4" x14ac:dyDescent="0.25">
      <c r="C4317">
        <v>4735.5</v>
      </c>
      <c r="D4317">
        <v>93.779330000000002</v>
      </c>
    </row>
    <row r="4318" spans="3:4" x14ac:dyDescent="0.25">
      <c r="C4318">
        <v>4736.3</v>
      </c>
      <c r="D4318">
        <v>93.768209999999996</v>
      </c>
    </row>
    <row r="4319" spans="3:4" x14ac:dyDescent="0.25">
      <c r="C4319">
        <v>4737</v>
      </c>
      <c r="D4319">
        <v>93.757090000000005</v>
      </c>
    </row>
    <row r="4320" spans="3:4" x14ac:dyDescent="0.25">
      <c r="C4320">
        <v>4737.8</v>
      </c>
      <c r="D4320">
        <v>93.745980000000003</v>
      </c>
    </row>
    <row r="4321" spans="3:4" x14ac:dyDescent="0.25">
      <c r="C4321">
        <v>4738.5</v>
      </c>
      <c r="D4321">
        <v>93.723740000000006</v>
      </c>
    </row>
    <row r="4322" spans="3:4" x14ac:dyDescent="0.25">
      <c r="C4322">
        <v>4739.3</v>
      </c>
      <c r="D4322">
        <v>93.723740000000006</v>
      </c>
    </row>
    <row r="4323" spans="3:4" x14ac:dyDescent="0.25">
      <c r="C4323">
        <v>4740</v>
      </c>
      <c r="D4323">
        <v>93.723740000000006</v>
      </c>
    </row>
    <row r="4324" spans="3:4" x14ac:dyDescent="0.25">
      <c r="C4324">
        <v>4740.8</v>
      </c>
      <c r="D4324">
        <v>93.734859999999998</v>
      </c>
    </row>
    <row r="4325" spans="3:4" x14ac:dyDescent="0.25">
      <c r="C4325">
        <v>4741.5</v>
      </c>
      <c r="D4325">
        <v>93.745980000000003</v>
      </c>
    </row>
    <row r="4326" spans="3:4" x14ac:dyDescent="0.25">
      <c r="C4326">
        <v>4742.3</v>
      </c>
      <c r="D4326">
        <v>93.768209999999996</v>
      </c>
    </row>
    <row r="4327" spans="3:4" x14ac:dyDescent="0.25">
      <c r="C4327">
        <v>4743</v>
      </c>
      <c r="D4327">
        <v>93.790450000000007</v>
      </c>
    </row>
    <row r="4328" spans="3:4" x14ac:dyDescent="0.25">
      <c r="C4328">
        <v>4743.8</v>
      </c>
      <c r="D4328">
        <v>93.790450000000007</v>
      </c>
    </row>
    <row r="4329" spans="3:4" x14ac:dyDescent="0.25">
      <c r="C4329">
        <v>4744.5</v>
      </c>
      <c r="D4329">
        <v>93.801569999999998</v>
      </c>
    </row>
    <row r="4330" spans="3:4" x14ac:dyDescent="0.25">
      <c r="C4330">
        <v>4745.3</v>
      </c>
      <c r="D4330">
        <v>93.790450000000007</v>
      </c>
    </row>
    <row r="4331" spans="3:4" x14ac:dyDescent="0.25">
      <c r="C4331">
        <v>4746</v>
      </c>
      <c r="D4331">
        <v>93.779330000000002</v>
      </c>
    </row>
    <row r="4332" spans="3:4" x14ac:dyDescent="0.25">
      <c r="C4332">
        <v>4746.8</v>
      </c>
      <c r="D4332">
        <v>93.779330000000002</v>
      </c>
    </row>
    <row r="4333" spans="3:4" x14ac:dyDescent="0.25">
      <c r="C4333">
        <v>4747.5</v>
      </c>
      <c r="D4333">
        <v>93.768209999999996</v>
      </c>
    </row>
    <row r="4334" spans="3:4" x14ac:dyDescent="0.25">
      <c r="C4334">
        <v>4748.3</v>
      </c>
      <c r="D4334">
        <v>93.779330000000002</v>
      </c>
    </row>
    <row r="4335" spans="3:4" x14ac:dyDescent="0.25">
      <c r="C4335">
        <v>4749</v>
      </c>
      <c r="D4335">
        <v>93.779330000000002</v>
      </c>
    </row>
    <row r="4336" spans="3:4" x14ac:dyDescent="0.25">
      <c r="C4336">
        <v>4749.8</v>
      </c>
      <c r="D4336">
        <v>93.779330000000002</v>
      </c>
    </row>
    <row r="4337" spans="3:4" x14ac:dyDescent="0.25">
      <c r="C4337">
        <v>4750.5</v>
      </c>
      <c r="D4337">
        <v>93.790450000000007</v>
      </c>
    </row>
    <row r="4338" spans="3:4" x14ac:dyDescent="0.25">
      <c r="C4338">
        <v>4751.3</v>
      </c>
      <c r="D4338">
        <v>93.790450000000007</v>
      </c>
    </row>
    <row r="4339" spans="3:4" x14ac:dyDescent="0.25">
      <c r="C4339">
        <v>4752</v>
      </c>
      <c r="D4339">
        <v>93.790450000000007</v>
      </c>
    </row>
    <row r="4340" spans="3:4" x14ac:dyDescent="0.25">
      <c r="C4340">
        <v>4752.8</v>
      </c>
      <c r="D4340">
        <v>93.790450000000007</v>
      </c>
    </row>
    <row r="4341" spans="3:4" x14ac:dyDescent="0.25">
      <c r="C4341">
        <v>4753.5</v>
      </c>
      <c r="D4341">
        <v>93.790450000000007</v>
      </c>
    </row>
    <row r="4342" spans="3:4" x14ac:dyDescent="0.25">
      <c r="C4342">
        <v>4754.3</v>
      </c>
      <c r="D4342">
        <v>93.801569999999998</v>
      </c>
    </row>
    <row r="4343" spans="3:4" x14ac:dyDescent="0.25">
      <c r="C4343">
        <v>4755</v>
      </c>
      <c r="D4343">
        <v>93.801569999999998</v>
      </c>
    </row>
    <row r="4344" spans="3:4" x14ac:dyDescent="0.25">
      <c r="C4344">
        <v>4755.8</v>
      </c>
      <c r="D4344">
        <v>93.801569999999998</v>
      </c>
    </row>
    <row r="4345" spans="3:4" x14ac:dyDescent="0.25">
      <c r="C4345">
        <v>4756.5</v>
      </c>
      <c r="D4345">
        <v>93.801569999999998</v>
      </c>
    </row>
    <row r="4346" spans="3:4" x14ac:dyDescent="0.25">
      <c r="C4346">
        <v>4757.3</v>
      </c>
      <c r="D4346">
        <v>93.801569999999998</v>
      </c>
    </row>
    <row r="4347" spans="3:4" x14ac:dyDescent="0.25">
      <c r="C4347">
        <v>4758</v>
      </c>
      <c r="D4347">
        <v>93.812690000000003</v>
      </c>
    </row>
    <row r="4348" spans="3:4" x14ac:dyDescent="0.25">
      <c r="C4348">
        <v>4758.8</v>
      </c>
      <c r="D4348">
        <v>93.812690000000003</v>
      </c>
    </row>
    <row r="4349" spans="3:4" x14ac:dyDescent="0.25">
      <c r="C4349">
        <v>4759.5</v>
      </c>
      <c r="D4349">
        <v>93.823809999999995</v>
      </c>
    </row>
    <row r="4350" spans="3:4" x14ac:dyDescent="0.25">
      <c r="C4350">
        <v>4760.3</v>
      </c>
      <c r="D4350">
        <v>93.846050000000005</v>
      </c>
    </row>
    <row r="4351" spans="3:4" x14ac:dyDescent="0.25">
      <c r="C4351">
        <v>4761</v>
      </c>
      <c r="D4351">
        <v>93.857169999999996</v>
      </c>
    </row>
    <row r="4352" spans="3:4" x14ac:dyDescent="0.25">
      <c r="C4352">
        <v>4761.8</v>
      </c>
      <c r="D4352">
        <v>93.879409999999993</v>
      </c>
    </row>
    <row r="4353" spans="3:4" x14ac:dyDescent="0.25">
      <c r="C4353">
        <v>4762.5</v>
      </c>
      <c r="D4353">
        <v>93.890519999999995</v>
      </c>
    </row>
    <row r="4354" spans="3:4" x14ac:dyDescent="0.25">
      <c r="C4354">
        <v>4763.3</v>
      </c>
      <c r="D4354">
        <v>93.912760000000006</v>
      </c>
    </row>
    <row r="4355" spans="3:4" x14ac:dyDescent="0.25">
      <c r="C4355">
        <v>4764</v>
      </c>
      <c r="D4355">
        <v>93.923879999999997</v>
      </c>
    </row>
    <row r="4356" spans="3:4" x14ac:dyDescent="0.25">
      <c r="C4356">
        <v>4764.8</v>
      </c>
      <c r="D4356">
        <v>93.923879999999997</v>
      </c>
    </row>
    <row r="4357" spans="3:4" x14ac:dyDescent="0.25">
      <c r="C4357">
        <v>4765.5</v>
      </c>
      <c r="D4357">
        <v>93.923879999999997</v>
      </c>
    </row>
    <row r="4358" spans="3:4" x14ac:dyDescent="0.25">
      <c r="C4358">
        <v>4766.3</v>
      </c>
      <c r="D4358">
        <v>93.923879999999997</v>
      </c>
    </row>
    <row r="4359" spans="3:4" x14ac:dyDescent="0.25">
      <c r="C4359">
        <v>4767</v>
      </c>
      <c r="D4359">
        <v>93.923879999999997</v>
      </c>
    </row>
    <row r="4360" spans="3:4" x14ac:dyDescent="0.25">
      <c r="C4360">
        <v>4767.8</v>
      </c>
      <c r="D4360">
        <v>93.923879999999997</v>
      </c>
    </row>
    <row r="4361" spans="3:4" x14ac:dyDescent="0.25">
      <c r="C4361">
        <v>4768.5</v>
      </c>
      <c r="D4361">
        <v>93.935000000000002</v>
      </c>
    </row>
    <row r="4362" spans="3:4" x14ac:dyDescent="0.25">
      <c r="C4362">
        <v>4769.3</v>
      </c>
      <c r="D4362">
        <v>93.935000000000002</v>
      </c>
    </row>
    <row r="4363" spans="3:4" x14ac:dyDescent="0.25">
      <c r="C4363">
        <v>4770</v>
      </c>
      <c r="D4363">
        <v>93.935000000000002</v>
      </c>
    </row>
    <row r="4364" spans="3:4" x14ac:dyDescent="0.25">
      <c r="C4364">
        <v>4770.8</v>
      </c>
      <c r="D4364">
        <v>93.935000000000002</v>
      </c>
    </row>
    <row r="4365" spans="3:4" x14ac:dyDescent="0.25">
      <c r="C4365">
        <v>4771.5</v>
      </c>
      <c r="D4365">
        <v>93.923879999999997</v>
      </c>
    </row>
    <row r="4366" spans="3:4" x14ac:dyDescent="0.25">
      <c r="C4366">
        <v>4772.3</v>
      </c>
      <c r="D4366">
        <v>93.923879999999997</v>
      </c>
    </row>
    <row r="4367" spans="3:4" x14ac:dyDescent="0.25">
      <c r="C4367">
        <v>4773</v>
      </c>
      <c r="D4367">
        <v>93.912760000000006</v>
      </c>
    </row>
    <row r="4368" spans="3:4" x14ac:dyDescent="0.25">
      <c r="C4368">
        <v>4773.8</v>
      </c>
      <c r="D4368">
        <v>93.90164</v>
      </c>
    </row>
    <row r="4369" spans="3:4" x14ac:dyDescent="0.25">
      <c r="C4369">
        <v>4774.5</v>
      </c>
      <c r="D4369">
        <v>93.90164</v>
      </c>
    </row>
    <row r="4370" spans="3:4" x14ac:dyDescent="0.25">
      <c r="C4370">
        <v>4775.3</v>
      </c>
      <c r="D4370">
        <v>93.90164</v>
      </c>
    </row>
    <row r="4371" spans="3:4" x14ac:dyDescent="0.25">
      <c r="C4371">
        <v>4776</v>
      </c>
      <c r="D4371">
        <v>93.90164</v>
      </c>
    </row>
    <row r="4372" spans="3:4" x14ac:dyDescent="0.25">
      <c r="C4372">
        <v>4776.8</v>
      </c>
      <c r="D4372">
        <v>93.90164</v>
      </c>
    </row>
    <row r="4373" spans="3:4" x14ac:dyDescent="0.25">
      <c r="C4373">
        <v>4777.5</v>
      </c>
      <c r="D4373">
        <v>93.912760000000006</v>
      </c>
    </row>
    <row r="4374" spans="3:4" x14ac:dyDescent="0.25">
      <c r="C4374">
        <v>4778.3</v>
      </c>
      <c r="D4374">
        <v>93.912760000000006</v>
      </c>
    </row>
    <row r="4375" spans="3:4" x14ac:dyDescent="0.25">
      <c r="C4375">
        <v>4779</v>
      </c>
      <c r="D4375">
        <v>93.912760000000006</v>
      </c>
    </row>
    <row r="4376" spans="3:4" x14ac:dyDescent="0.25">
      <c r="C4376">
        <v>4779.8</v>
      </c>
      <c r="D4376">
        <v>93.912760000000006</v>
      </c>
    </row>
    <row r="4377" spans="3:4" x14ac:dyDescent="0.25">
      <c r="C4377">
        <v>4780.5</v>
      </c>
      <c r="D4377">
        <v>93.912760000000006</v>
      </c>
    </row>
    <row r="4378" spans="3:4" x14ac:dyDescent="0.25">
      <c r="C4378">
        <v>4781.3</v>
      </c>
      <c r="D4378">
        <v>93.90164</v>
      </c>
    </row>
    <row r="4379" spans="3:4" x14ac:dyDescent="0.25">
      <c r="C4379">
        <v>4782</v>
      </c>
      <c r="D4379">
        <v>93.890519999999995</v>
      </c>
    </row>
    <row r="4380" spans="3:4" x14ac:dyDescent="0.25">
      <c r="C4380">
        <v>4782.8</v>
      </c>
      <c r="D4380">
        <v>93.879409999999993</v>
      </c>
    </row>
    <row r="4381" spans="3:4" x14ac:dyDescent="0.25">
      <c r="C4381">
        <v>4783.5</v>
      </c>
      <c r="D4381">
        <v>93.857169999999996</v>
      </c>
    </row>
    <row r="4382" spans="3:4" x14ac:dyDescent="0.25">
      <c r="C4382">
        <v>4784.3</v>
      </c>
      <c r="D4382">
        <v>93.857169999999996</v>
      </c>
    </row>
    <row r="4383" spans="3:4" x14ac:dyDescent="0.25">
      <c r="C4383">
        <v>4785</v>
      </c>
      <c r="D4383">
        <v>93.857169999999996</v>
      </c>
    </row>
    <row r="4384" spans="3:4" x14ac:dyDescent="0.25">
      <c r="C4384">
        <v>4785.8</v>
      </c>
      <c r="D4384">
        <v>93.857169999999996</v>
      </c>
    </row>
    <row r="4385" spans="3:4" x14ac:dyDescent="0.25">
      <c r="C4385">
        <v>4786.5</v>
      </c>
      <c r="D4385">
        <v>93.868290000000002</v>
      </c>
    </row>
    <row r="4386" spans="3:4" x14ac:dyDescent="0.25">
      <c r="C4386">
        <v>4787.3</v>
      </c>
      <c r="D4386">
        <v>93.868290000000002</v>
      </c>
    </row>
    <row r="4387" spans="3:4" x14ac:dyDescent="0.25">
      <c r="C4387">
        <v>4788</v>
      </c>
      <c r="D4387">
        <v>93.879409999999993</v>
      </c>
    </row>
    <row r="4388" spans="3:4" x14ac:dyDescent="0.25">
      <c r="C4388">
        <v>4788.8</v>
      </c>
      <c r="D4388">
        <v>93.879409999999993</v>
      </c>
    </row>
    <row r="4389" spans="3:4" x14ac:dyDescent="0.25">
      <c r="C4389">
        <v>4789.5</v>
      </c>
      <c r="D4389">
        <v>93.879409999999993</v>
      </c>
    </row>
    <row r="4390" spans="3:4" x14ac:dyDescent="0.25">
      <c r="C4390">
        <v>4790.3</v>
      </c>
      <c r="D4390">
        <v>93.879409999999993</v>
      </c>
    </row>
    <row r="4391" spans="3:4" x14ac:dyDescent="0.25">
      <c r="C4391">
        <v>4791</v>
      </c>
      <c r="D4391">
        <v>93.879409999999993</v>
      </c>
    </row>
    <row r="4392" spans="3:4" x14ac:dyDescent="0.25">
      <c r="C4392">
        <v>4791.8</v>
      </c>
      <c r="D4392">
        <v>93.879409999999993</v>
      </c>
    </row>
    <row r="4393" spans="3:4" x14ac:dyDescent="0.25">
      <c r="C4393">
        <v>4792.5</v>
      </c>
      <c r="D4393">
        <v>93.879409999999993</v>
      </c>
    </row>
    <row r="4394" spans="3:4" x14ac:dyDescent="0.25">
      <c r="C4394">
        <v>4793.3</v>
      </c>
      <c r="D4394">
        <v>93.890519999999995</v>
      </c>
    </row>
    <row r="4395" spans="3:4" x14ac:dyDescent="0.25">
      <c r="C4395">
        <v>4794</v>
      </c>
      <c r="D4395">
        <v>93.90164</v>
      </c>
    </row>
    <row r="4396" spans="3:4" x14ac:dyDescent="0.25">
      <c r="C4396">
        <v>4794.8</v>
      </c>
      <c r="D4396">
        <v>93.90164</v>
      </c>
    </row>
    <row r="4397" spans="3:4" x14ac:dyDescent="0.25">
      <c r="C4397">
        <v>4795.5</v>
      </c>
      <c r="D4397">
        <v>93.912760000000006</v>
      </c>
    </row>
    <row r="4398" spans="3:4" x14ac:dyDescent="0.25">
      <c r="C4398">
        <v>4796.3</v>
      </c>
      <c r="D4398">
        <v>93.923879999999997</v>
      </c>
    </row>
    <row r="4399" spans="3:4" x14ac:dyDescent="0.25">
      <c r="C4399">
        <v>4797</v>
      </c>
      <c r="D4399">
        <v>93.923879999999997</v>
      </c>
    </row>
    <row r="4400" spans="3:4" x14ac:dyDescent="0.25">
      <c r="C4400">
        <v>4797.8</v>
      </c>
      <c r="D4400">
        <v>93.935000000000002</v>
      </c>
    </row>
    <row r="4401" spans="3:4" x14ac:dyDescent="0.25">
      <c r="C4401">
        <v>4798.5</v>
      </c>
      <c r="D4401">
        <v>93.935000000000002</v>
      </c>
    </row>
    <row r="4402" spans="3:4" x14ac:dyDescent="0.25">
      <c r="C4402">
        <v>4799.3</v>
      </c>
      <c r="D4402">
        <v>93.935000000000002</v>
      </c>
    </row>
    <row r="4403" spans="3:4" x14ac:dyDescent="0.25">
      <c r="C4403">
        <v>4800</v>
      </c>
      <c r="D4403">
        <v>93.935000000000002</v>
      </c>
    </row>
    <row r="4404" spans="3:4" x14ac:dyDescent="0.25">
      <c r="C4404">
        <v>4800.8</v>
      </c>
      <c r="D4404">
        <v>93.935000000000002</v>
      </c>
    </row>
    <row r="4405" spans="3:4" x14ac:dyDescent="0.25">
      <c r="C4405">
        <v>4801.5</v>
      </c>
      <c r="D4405">
        <v>93.946119999999993</v>
      </c>
    </row>
    <row r="4406" spans="3:4" x14ac:dyDescent="0.25">
      <c r="C4406">
        <v>4802.3</v>
      </c>
      <c r="D4406">
        <v>93.946119999999993</v>
      </c>
    </row>
    <row r="4407" spans="3:4" x14ac:dyDescent="0.25">
      <c r="C4407">
        <v>4803</v>
      </c>
      <c r="D4407">
        <v>93.946119999999993</v>
      </c>
    </row>
    <row r="4408" spans="3:4" x14ac:dyDescent="0.25">
      <c r="C4408">
        <v>4803.8</v>
      </c>
      <c r="D4408">
        <v>93.935000000000002</v>
      </c>
    </row>
    <row r="4409" spans="3:4" x14ac:dyDescent="0.25">
      <c r="C4409">
        <v>4804.5</v>
      </c>
      <c r="D4409">
        <v>93.923879999999997</v>
      </c>
    </row>
    <row r="4410" spans="3:4" x14ac:dyDescent="0.25">
      <c r="C4410">
        <v>4805.3</v>
      </c>
      <c r="D4410">
        <v>93.912760000000006</v>
      </c>
    </row>
    <row r="4411" spans="3:4" x14ac:dyDescent="0.25">
      <c r="C4411">
        <v>4806</v>
      </c>
      <c r="D4411">
        <v>93.90164</v>
      </c>
    </row>
    <row r="4412" spans="3:4" x14ac:dyDescent="0.25">
      <c r="C4412">
        <v>4806.8</v>
      </c>
      <c r="D4412">
        <v>93.890519999999995</v>
      </c>
    </row>
    <row r="4413" spans="3:4" x14ac:dyDescent="0.25">
      <c r="C4413">
        <v>4807.5</v>
      </c>
      <c r="D4413">
        <v>93.879409999999993</v>
      </c>
    </row>
    <row r="4414" spans="3:4" x14ac:dyDescent="0.25">
      <c r="C4414">
        <v>4808.3</v>
      </c>
      <c r="D4414">
        <v>93.868290000000002</v>
      </c>
    </row>
    <row r="4415" spans="3:4" x14ac:dyDescent="0.25">
      <c r="C4415">
        <v>4809</v>
      </c>
      <c r="D4415">
        <v>93.857169999999996</v>
      </c>
    </row>
    <row r="4416" spans="3:4" x14ac:dyDescent="0.25">
      <c r="C4416">
        <v>4809.8</v>
      </c>
      <c r="D4416">
        <v>93.846050000000005</v>
      </c>
    </row>
    <row r="4417" spans="3:4" x14ac:dyDescent="0.25">
      <c r="C4417">
        <v>4810.5</v>
      </c>
      <c r="D4417">
        <v>93.846050000000005</v>
      </c>
    </row>
    <row r="4418" spans="3:4" x14ac:dyDescent="0.25">
      <c r="C4418">
        <v>4811.3</v>
      </c>
      <c r="D4418">
        <v>93.83493</v>
      </c>
    </row>
    <row r="4419" spans="3:4" x14ac:dyDescent="0.25">
      <c r="C4419">
        <v>4812</v>
      </c>
      <c r="D4419">
        <v>93.83493</v>
      </c>
    </row>
    <row r="4420" spans="3:4" x14ac:dyDescent="0.25">
      <c r="C4420">
        <v>4812.8</v>
      </c>
      <c r="D4420">
        <v>93.823809999999995</v>
      </c>
    </row>
    <row r="4421" spans="3:4" x14ac:dyDescent="0.25">
      <c r="C4421">
        <v>4813.5</v>
      </c>
      <c r="D4421">
        <v>93.812690000000003</v>
      </c>
    </row>
    <row r="4422" spans="3:4" x14ac:dyDescent="0.25">
      <c r="C4422">
        <v>4814.3</v>
      </c>
      <c r="D4422">
        <v>93.790450000000007</v>
      </c>
    </row>
    <row r="4423" spans="3:4" x14ac:dyDescent="0.25">
      <c r="C4423">
        <v>4815</v>
      </c>
      <c r="D4423">
        <v>93.768209999999996</v>
      </c>
    </row>
    <row r="4424" spans="3:4" x14ac:dyDescent="0.25">
      <c r="C4424">
        <v>4815.8</v>
      </c>
      <c r="D4424">
        <v>93.745980000000003</v>
      </c>
    </row>
    <row r="4425" spans="3:4" x14ac:dyDescent="0.25">
      <c r="C4425">
        <v>4816.5</v>
      </c>
      <c r="D4425">
        <v>93.723740000000006</v>
      </c>
    </row>
    <row r="4426" spans="3:4" x14ac:dyDescent="0.25">
      <c r="C4426">
        <v>4817.3</v>
      </c>
      <c r="D4426">
        <v>93.701499999999996</v>
      </c>
    </row>
    <row r="4427" spans="3:4" x14ac:dyDescent="0.25">
      <c r="C4427">
        <v>4818</v>
      </c>
      <c r="D4427">
        <v>93.679259999999999</v>
      </c>
    </row>
    <row r="4428" spans="3:4" x14ac:dyDescent="0.25">
      <c r="C4428">
        <v>4818.8</v>
      </c>
      <c r="D4428">
        <v>93.657020000000003</v>
      </c>
    </row>
    <row r="4429" spans="3:4" x14ac:dyDescent="0.25">
      <c r="C4429">
        <v>4819.5</v>
      </c>
      <c r="D4429">
        <v>93.634780000000006</v>
      </c>
    </row>
    <row r="4430" spans="3:4" x14ac:dyDescent="0.25">
      <c r="C4430">
        <v>4820.3</v>
      </c>
      <c r="D4430">
        <v>93.623660000000001</v>
      </c>
    </row>
    <row r="4431" spans="3:4" x14ac:dyDescent="0.25">
      <c r="C4431">
        <v>4821</v>
      </c>
      <c r="D4431">
        <v>93.601429999999993</v>
      </c>
    </row>
    <row r="4432" spans="3:4" x14ac:dyDescent="0.25">
      <c r="C4432">
        <v>4821.8</v>
      </c>
      <c r="D4432">
        <v>93.579189999999997</v>
      </c>
    </row>
    <row r="4433" spans="3:4" x14ac:dyDescent="0.25">
      <c r="C4433">
        <v>4822.5</v>
      </c>
      <c r="D4433">
        <v>93.556950000000001</v>
      </c>
    </row>
    <row r="4434" spans="3:4" x14ac:dyDescent="0.25">
      <c r="C4434">
        <v>4823.3</v>
      </c>
      <c r="D4434">
        <v>93.534710000000004</v>
      </c>
    </row>
    <row r="4435" spans="3:4" x14ac:dyDescent="0.25">
      <c r="C4435">
        <v>4824</v>
      </c>
      <c r="D4435">
        <v>93.501350000000002</v>
      </c>
    </row>
    <row r="4436" spans="3:4" x14ac:dyDescent="0.25">
      <c r="C4436">
        <v>4824.8</v>
      </c>
      <c r="D4436">
        <v>93.468000000000004</v>
      </c>
    </row>
    <row r="4437" spans="3:4" x14ac:dyDescent="0.25">
      <c r="C4437">
        <v>4825.5</v>
      </c>
      <c r="D4437">
        <v>93.423519999999996</v>
      </c>
    </row>
    <row r="4438" spans="3:4" x14ac:dyDescent="0.25">
      <c r="C4438">
        <v>4826.3</v>
      </c>
      <c r="D4438">
        <v>93.390159999999995</v>
      </c>
    </row>
    <row r="4439" spans="3:4" x14ac:dyDescent="0.25">
      <c r="C4439">
        <v>4827</v>
      </c>
      <c r="D4439">
        <v>93.356800000000007</v>
      </c>
    </row>
    <row r="4440" spans="3:4" x14ac:dyDescent="0.25">
      <c r="C4440">
        <v>4827.8</v>
      </c>
      <c r="D4440">
        <v>93.323449999999994</v>
      </c>
    </row>
    <row r="4441" spans="3:4" x14ac:dyDescent="0.25">
      <c r="C4441">
        <v>4828.5</v>
      </c>
      <c r="D4441">
        <v>93.290090000000006</v>
      </c>
    </row>
    <row r="4442" spans="3:4" x14ac:dyDescent="0.25">
      <c r="C4442">
        <v>4829.3</v>
      </c>
      <c r="D4442">
        <v>93.256730000000005</v>
      </c>
    </row>
    <row r="4443" spans="3:4" x14ac:dyDescent="0.25">
      <c r="C4443">
        <v>4830</v>
      </c>
      <c r="D4443">
        <v>93.234489999999994</v>
      </c>
    </row>
    <row r="4444" spans="3:4" x14ac:dyDescent="0.25">
      <c r="C4444">
        <v>4830.8</v>
      </c>
      <c r="D4444">
        <v>93.201130000000006</v>
      </c>
    </row>
    <row r="4445" spans="3:4" x14ac:dyDescent="0.25">
      <c r="C4445">
        <v>4831.5</v>
      </c>
      <c r="D4445">
        <v>93.178899999999999</v>
      </c>
    </row>
    <row r="4446" spans="3:4" x14ac:dyDescent="0.25">
      <c r="C4446">
        <v>4832.3</v>
      </c>
      <c r="D4446">
        <v>93.156660000000002</v>
      </c>
    </row>
    <row r="4447" spans="3:4" x14ac:dyDescent="0.25">
      <c r="C4447">
        <v>4833</v>
      </c>
      <c r="D4447">
        <v>93.145539999999997</v>
      </c>
    </row>
    <row r="4448" spans="3:4" x14ac:dyDescent="0.25">
      <c r="C4448">
        <v>4833.8</v>
      </c>
      <c r="D4448">
        <v>93.1233</v>
      </c>
    </row>
    <row r="4449" spans="3:4" x14ac:dyDescent="0.25">
      <c r="C4449">
        <v>4834.5</v>
      </c>
      <c r="D4449">
        <v>93.112179999999995</v>
      </c>
    </row>
    <row r="4450" spans="3:4" x14ac:dyDescent="0.25">
      <c r="C4450">
        <v>4835.3</v>
      </c>
      <c r="D4450">
        <v>93.101060000000004</v>
      </c>
    </row>
    <row r="4451" spans="3:4" x14ac:dyDescent="0.25">
      <c r="C4451">
        <v>4836</v>
      </c>
      <c r="D4451">
        <v>93.089939999999999</v>
      </c>
    </row>
    <row r="4452" spans="3:4" x14ac:dyDescent="0.25">
      <c r="C4452">
        <v>4836.8</v>
      </c>
      <c r="D4452">
        <v>93.078819999999993</v>
      </c>
    </row>
    <row r="4453" spans="3:4" x14ac:dyDescent="0.25">
      <c r="C4453">
        <v>4837.5</v>
      </c>
      <c r="D4453">
        <v>93.067700000000002</v>
      </c>
    </row>
    <row r="4454" spans="3:4" x14ac:dyDescent="0.25">
      <c r="C4454">
        <v>4838.3</v>
      </c>
      <c r="D4454">
        <v>93.056579999999997</v>
      </c>
    </row>
    <row r="4455" spans="3:4" x14ac:dyDescent="0.25">
      <c r="C4455">
        <v>4839</v>
      </c>
      <c r="D4455">
        <v>93.034350000000003</v>
      </c>
    </row>
    <row r="4456" spans="3:4" x14ac:dyDescent="0.25">
      <c r="C4456">
        <v>4839.8</v>
      </c>
      <c r="D4456">
        <v>93.023229999999998</v>
      </c>
    </row>
    <row r="4457" spans="3:4" x14ac:dyDescent="0.25">
      <c r="C4457">
        <v>4840.5</v>
      </c>
      <c r="D4457">
        <v>93.000990000000002</v>
      </c>
    </row>
    <row r="4458" spans="3:4" x14ac:dyDescent="0.25">
      <c r="C4458">
        <v>4841.3</v>
      </c>
      <c r="D4458">
        <v>92.989869999999996</v>
      </c>
    </row>
    <row r="4459" spans="3:4" x14ac:dyDescent="0.25">
      <c r="C4459">
        <v>4842</v>
      </c>
      <c r="D4459">
        <v>92.989869999999996</v>
      </c>
    </row>
    <row r="4460" spans="3:4" x14ac:dyDescent="0.25">
      <c r="C4460">
        <v>4842.8</v>
      </c>
      <c r="D4460">
        <v>93.000990000000002</v>
      </c>
    </row>
    <row r="4461" spans="3:4" x14ac:dyDescent="0.25">
      <c r="C4461">
        <v>4843.5</v>
      </c>
      <c r="D4461">
        <v>93.012110000000007</v>
      </c>
    </row>
    <row r="4462" spans="3:4" x14ac:dyDescent="0.25">
      <c r="C4462">
        <v>4844.3</v>
      </c>
      <c r="D4462">
        <v>93.045469999999995</v>
      </c>
    </row>
    <row r="4463" spans="3:4" x14ac:dyDescent="0.25">
      <c r="C4463">
        <v>4845</v>
      </c>
      <c r="D4463">
        <v>93.078819999999993</v>
      </c>
    </row>
    <row r="4464" spans="3:4" x14ac:dyDescent="0.25">
      <c r="C4464">
        <v>4845.8</v>
      </c>
      <c r="D4464">
        <v>93.112179999999995</v>
      </c>
    </row>
    <row r="4465" spans="3:4" x14ac:dyDescent="0.25">
      <c r="C4465">
        <v>4846.5</v>
      </c>
      <c r="D4465">
        <v>93.134420000000006</v>
      </c>
    </row>
    <row r="4466" spans="3:4" x14ac:dyDescent="0.25">
      <c r="C4466">
        <v>4847.3</v>
      </c>
      <c r="D4466">
        <v>93.167779999999993</v>
      </c>
    </row>
    <row r="4467" spans="3:4" x14ac:dyDescent="0.25">
      <c r="C4467">
        <v>4848</v>
      </c>
      <c r="D4467">
        <v>93.178899999999999</v>
      </c>
    </row>
    <row r="4468" spans="3:4" x14ac:dyDescent="0.25">
      <c r="C4468">
        <v>4848.8</v>
      </c>
      <c r="D4468">
        <v>93.190020000000004</v>
      </c>
    </row>
    <row r="4469" spans="3:4" x14ac:dyDescent="0.25">
      <c r="C4469">
        <v>4849.5</v>
      </c>
      <c r="D4469">
        <v>93.201130000000006</v>
      </c>
    </row>
    <row r="4470" spans="3:4" x14ac:dyDescent="0.25">
      <c r="C4470">
        <v>4850.3</v>
      </c>
      <c r="D4470">
        <v>93.212249999999997</v>
      </c>
    </row>
    <row r="4471" spans="3:4" x14ac:dyDescent="0.25">
      <c r="C4471">
        <v>4851</v>
      </c>
      <c r="D4471">
        <v>93.212249999999997</v>
      </c>
    </row>
    <row r="4472" spans="3:4" x14ac:dyDescent="0.25">
      <c r="C4472">
        <v>4851.8</v>
      </c>
      <c r="D4472">
        <v>93.223370000000003</v>
      </c>
    </row>
    <row r="4473" spans="3:4" x14ac:dyDescent="0.25">
      <c r="C4473">
        <v>4852.5</v>
      </c>
      <c r="D4473">
        <v>93.234489999999994</v>
      </c>
    </row>
    <row r="4474" spans="3:4" x14ac:dyDescent="0.25">
      <c r="C4474">
        <v>4853.3</v>
      </c>
      <c r="D4474">
        <v>93.245609999999999</v>
      </c>
    </row>
    <row r="4475" spans="3:4" x14ac:dyDescent="0.25">
      <c r="C4475">
        <v>4854</v>
      </c>
      <c r="D4475">
        <v>93.256730000000005</v>
      </c>
    </row>
    <row r="4476" spans="3:4" x14ac:dyDescent="0.25">
      <c r="C4476">
        <v>4854.8</v>
      </c>
      <c r="D4476">
        <v>93.256730000000005</v>
      </c>
    </row>
    <row r="4477" spans="3:4" x14ac:dyDescent="0.25">
      <c r="C4477">
        <v>4855.5</v>
      </c>
      <c r="D4477">
        <v>93.267849999999996</v>
      </c>
    </row>
    <row r="4478" spans="3:4" x14ac:dyDescent="0.25">
      <c r="C4478">
        <v>4856.3</v>
      </c>
      <c r="D4478">
        <v>93.278970000000001</v>
      </c>
    </row>
    <row r="4479" spans="3:4" x14ac:dyDescent="0.25">
      <c r="C4479">
        <v>4857</v>
      </c>
      <c r="D4479">
        <v>93.278970000000001</v>
      </c>
    </row>
    <row r="4480" spans="3:4" x14ac:dyDescent="0.25">
      <c r="C4480">
        <v>4857.8</v>
      </c>
      <c r="D4480">
        <v>93.278970000000001</v>
      </c>
    </row>
    <row r="4481" spans="3:4" x14ac:dyDescent="0.25">
      <c r="C4481">
        <v>4858.5</v>
      </c>
      <c r="D4481">
        <v>93.267849999999996</v>
      </c>
    </row>
    <row r="4482" spans="3:4" x14ac:dyDescent="0.25">
      <c r="C4482">
        <v>4859.3</v>
      </c>
      <c r="D4482">
        <v>93.267849999999996</v>
      </c>
    </row>
    <row r="4483" spans="3:4" x14ac:dyDescent="0.25">
      <c r="C4483">
        <v>4860</v>
      </c>
      <c r="D4483">
        <v>93.256730000000005</v>
      </c>
    </row>
    <row r="4484" spans="3:4" x14ac:dyDescent="0.25">
      <c r="C4484">
        <v>4860.8</v>
      </c>
      <c r="D4484">
        <v>93.256730000000005</v>
      </c>
    </row>
    <row r="4485" spans="3:4" x14ac:dyDescent="0.25">
      <c r="C4485">
        <v>4861.5</v>
      </c>
      <c r="D4485">
        <v>93.245609999999999</v>
      </c>
    </row>
    <row r="4486" spans="3:4" x14ac:dyDescent="0.25">
      <c r="C4486">
        <v>4862.3</v>
      </c>
      <c r="D4486">
        <v>93.234489999999994</v>
      </c>
    </row>
    <row r="4487" spans="3:4" x14ac:dyDescent="0.25">
      <c r="C4487">
        <v>4863</v>
      </c>
      <c r="D4487">
        <v>93.234489999999994</v>
      </c>
    </row>
    <row r="4488" spans="3:4" x14ac:dyDescent="0.25">
      <c r="C4488">
        <v>4863.8</v>
      </c>
      <c r="D4488">
        <v>93.223370000000003</v>
      </c>
    </row>
    <row r="4489" spans="3:4" x14ac:dyDescent="0.25">
      <c r="C4489">
        <v>4864.5</v>
      </c>
      <c r="D4489">
        <v>93.223370000000003</v>
      </c>
    </row>
    <row r="4490" spans="3:4" x14ac:dyDescent="0.25">
      <c r="C4490">
        <v>4865.3</v>
      </c>
      <c r="D4490">
        <v>93.223370000000003</v>
      </c>
    </row>
    <row r="4491" spans="3:4" x14ac:dyDescent="0.25">
      <c r="C4491">
        <v>4866</v>
      </c>
      <c r="D4491">
        <v>93.212249999999997</v>
      </c>
    </row>
    <row r="4492" spans="3:4" x14ac:dyDescent="0.25">
      <c r="C4492">
        <v>4866.8</v>
      </c>
      <c r="D4492">
        <v>93.212249999999997</v>
      </c>
    </row>
    <row r="4493" spans="3:4" x14ac:dyDescent="0.25">
      <c r="C4493">
        <v>4867.5</v>
      </c>
      <c r="D4493">
        <v>93.212249999999997</v>
      </c>
    </row>
    <row r="4494" spans="3:4" x14ac:dyDescent="0.25">
      <c r="C4494">
        <v>4868.3</v>
      </c>
      <c r="D4494">
        <v>93.201130000000006</v>
      </c>
    </row>
    <row r="4495" spans="3:4" x14ac:dyDescent="0.25">
      <c r="C4495">
        <v>4869</v>
      </c>
      <c r="D4495">
        <v>93.190020000000004</v>
      </c>
    </row>
    <row r="4496" spans="3:4" x14ac:dyDescent="0.25">
      <c r="C4496">
        <v>4869.8</v>
      </c>
      <c r="D4496">
        <v>93.178899999999999</v>
      </c>
    </row>
    <row r="4497" spans="3:4" x14ac:dyDescent="0.25">
      <c r="C4497">
        <v>4870.5</v>
      </c>
      <c r="D4497">
        <v>93.167779999999993</v>
      </c>
    </row>
    <row r="4498" spans="3:4" x14ac:dyDescent="0.25">
      <c r="C4498">
        <v>4871.3</v>
      </c>
      <c r="D4498">
        <v>93.156660000000002</v>
      </c>
    </row>
    <row r="4499" spans="3:4" x14ac:dyDescent="0.25">
      <c r="C4499">
        <v>4872</v>
      </c>
      <c r="D4499">
        <v>93.145539999999997</v>
      </c>
    </row>
    <row r="4500" spans="3:4" x14ac:dyDescent="0.25">
      <c r="C4500">
        <v>4872.8</v>
      </c>
      <c r="D4500">
        <v>93.134420000000006</v>
      </c>
    </row>
    <row r="4501" spans="3:4" x14ac:dyDescent="0.25">
      <c r="C4501">
        <v>4873.5</v>
      </c>
      <c r="D4501">
        <v>93.1233</v>
      </c>
    </row>
    <row r="4502" spans="3:4" x14ac:dyDescent="0.25">
      <c r="C4502">
        <v>4874.3</v>
      </c>
      <c r="D4502">
        <v>93.112179999999995</v>
      </c>
    </row>
    <row r="4503" spans="3:4" x14ac:dyDescent="0.25">
      <c r="C4503">
        <v>4875</v>
      </c>
      <c r="D4503">
        <v>93.101060000000004</v>
      </c>
    </row>
    <row r="4504" spans="3:4" x14ac:dyDescent="0.25">
      <c r="C4504">
        <v>4875.8</v>
      </c>
      <c r="D4504">
        <v>93.101060000000004</v>
      </c>
    </row>
    <row r="4505" spans="3:4" x14ac:dyDescent="0.25">
      <c r="C4505">
        <v>4876.5</v>
      </c>
      <c r="D4505">
        <v>93.089939999999999</v>
      </c>
    </row>
    <row r="4506" spans="3:4" x14ac:dyDescent="0.25">
      <c r="C4506">
        <v>4877.3</v>
      </c>
      <c r="D4506">
        <v>93.078819999999993</v>
      </c>
    </row>
    <row r="4507" spans="3:4" x14ac:dyDescent="0.25">
      <c r="C4507">
        <v>4878</v>
      </c>
      <c r="D4507">
        <v>93.078819999999993</v>
      </c>
    </row>
    <row r="4508" spans="3:4" x14ac:dyDescent="0.25">
      <c r="C4508">
        <v>4878.8</v>
      </c>
      <c r="D4508">
        <v>93.067700000000002</v>
      </c>
    </row>
    <row r="4509" spans="3:4" x14ac:dyDescent="0.25">
      <c r="C4509">
        <v>4879.5</v>
      </c>
      <c r="D4509">
        <v>93.067700000000002</v>
      </c>
    </row>
    <row r="4510" spans="3:4" x14ac:dyDescent="0.25">
      <c r="C4510">
        <v>4880.3</v>
      </c>
      <c r="D4510">
        <v>93.045469999999995</v>
      </c>
    </row>
    <row r="4511" spans="3:4" x14ac:dyDescent="0.25">
      <c r="C4511">
        <v>4881</v>
      </c>
      <c r="D4511">
        <v>93.034350000000003</v>
      </c>
    </row>
    <row r="4512" spans="3:4" x14ac:dyDescent="0.25">
      <c r="C4512">
        <v>4881.8</v>
      </c>
      <c r="D4512">
        <v>93.012110000000007</v>
      </c>
    </row>
    <row r="4513" spans="3:4" x14ac:dyDescent="0.25">
      <c r="C4513">
        <v>4882.5</v>
      </c>
      <c r="D4513">
        <v>92.989869999999996</v>
      </c>
    </row>
    <row r="4514" spans="3:4" x14ac:dyDescent="0.25">
      <c r="C4514">
        <v>4883.3</v>
      </c>
      <c r="D4514">
        <v>92.96763</v>
      </c>
    </row>
    <row r="4515" spans="3:4" x14ac:dyDescent="0.25">
      <c r="C4515">
        <v>4884</v>
      </c>
      <c r="D4515">
        <v>92.945390000000003</v>
      </c>
    </row>
    <row r="4516" spans="3:4" x14ac:dyDescent="0.25">
      <c r="C4516">
        <v>4884.8</v>
      </c>
      <c r="D4516">
        <v>92.912040000000005</v>
      </c>
    </row>
    <row r="4517" spans="3:4" x14ac:dyDescent="0.25">
      <c r="C4517">
        <v>4885.5</v>
      </c>
      <c r="D4517">
        <v>92.889799999999994</v>
      </c>
    </row>
    <row r="4518" spans="3:4" x14ac:dyDescent="0.25">
      <c r="C4518">
        <v>4886.3</v>
      </c>
      <c r="D4518">
        <v>92.867559999999997</v>
      </c>
    </row>
    <row r="4519" spans="3:4" x14ac:dyDescent="0.25">
      <c r="C4519">
        <v>4887</v>
      </c>
      <c r="D4519">
        <v>92.845320000000001</v>
      </c>
    </row>
    <row r="4520" spans="3:4" x14ac:dyDescent="0.25">
      <c r="C4520">
        <v>4887.8</v>
      </c>
      <c r="D4520">
        <v>92.823080000000004</v>
      </c>
    </row>
    <row r="4521" spans="3:4" x14ac:dyDescent="0.25">
      <c r="C4521">
        <v>4888.5</v>
      </c>
      <c r="D4521">
        <v>92.811959999999999</v>
      </c>
    </row>
    <row r="4522" spans="3:4" x14ac:dyDescent="0.25">
      <c r="C4522">
        <v>4889.3</v>
      </c>
      <c r="D4522">
        <v>92.800839999999994</v>
      </c>
    </row>
    <row r="4523" spans="3:4" x14ac:dyDescent="0.25">
      <c r="C4523">
        <v>4890</v>
      </c>
      <c r="D4523">
        <v>92.789720000000003</v>
      </c>
    </row>
    <row r="4524" spans="3:4" x14ac:dyDescent="0.25">
      <c r="C4524">
        <v>4890.8</v>
      </c>
      <c r="D4524">
        <v>92.767489999999995</v>
      </c>
    </row>
    <row r="4525" spans="3:4" x14ac:dyDescent="0.25">
      <c r="C4525">
        <v>4891.5</v>
      </c>
      <c r="D4525">
        <v>92.756370000000004</v>
      </c>
    </row>
    <row r="4526" spans="3:4" x14ac:dyDescent="0.25">
      <c r="C4526">
        <v>4892.3</v>
      </c>
      <c r="D4526">
        <v>92.734129999999993</v>
      </c>
    </row>
    <row r="4527" spans="3:4" x14ac:dyDescent="0.25">
      <c r="C4527">
        <v>4893</v>
      </c>
      <c r="D4527">
        <v>92.711889999999997</v>
      </c>
    </row>
    <row r="4528" spans="3:4" x14ac:dyDescent="0.25">
      <c r="C4528">
        <v>4893.8</v>
      </c>
      <c r="D4528">
        <v>92.678529999999995</v>
      </c>
    </row>
    <row r="4529" spans="3:4" x14ac:dyDescent="0.25">
      <c r="C4529">
        <v>4894.5</v>
      </c>
      <c r="D4529">
        <v>92.634060000000005</v>
      </c>
    </row>
    <row r="4530" spans="3:4" x14ac:dyDescent="0.25">
      <c r="C4530">
        <v>4895.3</v>
      </c>
      <c r="D4530">
        <v>92.589579999999998</v>
      </c>
    </row>
    <row r="4531" spans="3:4" x14ac:dyDescent="0.25">
      <c r="C4531">
        <v>4896</v>
      </c>
      <c r="D4531">
        <v>92.545100000000005</v>
      </c>
    </row>
    <row r="4532" spans="3:4" x14ac:dyDescent="0.25">
      <c r="C4532">
        <v>4896.8</v>
      </c>
      <c r="D4532">
        <v>92.500619999999998</v>
      </c>
    </row>
    <row r="4533" spans="3:4" x14ac:dyDescent="0.25">
      <c r="C4533">
        <v>4897.5</v>
      </c>
      <c r="D4533">
        <v>92.456149999999994</v>
      </c>
    </row>
    <row r="4534" spans="3:4" x14ac:dyDescent="0.25">
      <c r="C4534">
        <v>4898.3</v>
      </c>
      <c r="D4534">
        <v>92.433909999999997</v>
      </c>
    </row>
    <row r="4535" spans="3:4" x14ac:dyDescent="0.25">
      <c r="C4535">
        <v>4899</v>
      </c>
      <c r="D4535">
        <v>92.422790000000006</v>
      </c>
    </row>
    <row r="4536" spans="3:4" x14ac:dyDescent="0.25">
      <c r="C4536">
        <v>4899.8</v>
      </c>
      <c r="D4536">
        <v>92.411670000000001</v>
      </c>
    </row>
    <row r="4537" spans="3:4" x14ac:dyDescent="0.25">
      <c r="C4537">
        <v>4900.5</v>
      </c>
      <c r="D4537">
        <v>92.411670000000001</v>
      </c>
    </row>
    <row r="4538" spans="3:4" x14ac:dyDescent="0.25">
      <c r="C4538">
        <v>4901.3</v>
      </c>
      <c r="D4538">
        <v>92.400549999999996</v>
      </c>
    </row>
    <row r="4539" spans="3:4" x14ac:dyDescent="0.25">
      <c r="C4539">
        <v>4902</v>
      </c>
      <c r="D4539">
        <v>92.389430000000004</v>
      </c>
    </row>
    <row r="4540" spans="3:4" x14ac:dyDescent="0.25">
      <c r="C4540">
        <v>4902.8</v>
      </c>
      <c r="D4540">
        <v>92.378309999999999</v>
      </c>
    </row>
    <row r="4541" spans="3:4" x14ac:dyDescent="0.25">
      <c r="C4541">
        <v>4903.5</v>
      </c>
      <c r="D4541">
        <v>92.356080000000006</v>
      </c>
    </row>
    <row r="4542" spans="3:4" x14ac:dyDescent="0.25">
      <c r="C4542">
        <v>4904.3</v>
      </c>
      <c r="D4542">
        <v>92.333839999999995</v>
      </c>
    </row>
    <row r="4543" spans="3:4" x14ac:dyDescent="0.25">
      <c r="C4543">
        <v>4905</v>
      </c>
      <c r="D4543">
        <v>92.311599999999999</v>
      </c>
    </row>
    <row r="4544" spans="3:4" x14ac:dyDescent="0.25">
      <c r="C4544">
        <v>4905.8</v>
      </c>
      <c r="D4544">
        <v>92.289360000000002</v>
      </c>
    </row>
    <row r="4545" spans="3:4" x14ac:dyDescent="0.25">
      <c r="C4545">
        <v>4906.5</v>
      </c>
      <c r="D4545">
        <v>92.256</v>
      </c>
    </row>
    <row r="4546" spans="3:4" x14ac:dyDescent="0.25">
      <c r="C4546">
        <v>4907.3</v>
      </c>
      <c r="D4546">
        <v>92.233760000000004</v>
      </c>
    </row>
    <row r="4547" spans="3:4" x14ac:dyDescent="0.25">
      <c r="C4547">
        <v>4908</v>
      </c>
      <c r="D4547">
        <v>92.200410000000005</v>
      </c>
    </row>
    <row r="4548" spans="3:4" x14ac:dyDescent="0.25">
      <c r="C4548">
        <v>4908.8</v>
      </c>
      <c r="D4548">
        <v>92.178169999999994</v>
      </c>
    </row>
    <row r="4549" spans="3:4" x14ac:dyDescent="0.25">
      <c r="C4549">
        <v>4909.5</v>
      </c>
      <c r="D4549">
        <v>92.144810000000007</v>
      </c>
    </row>
    <row r="4550" spans="3:4" x14ac:dyDescent="0.25">
      <c r="C4550">
        <v>4910.3</v>
      </c>
      <c r="D4550">
        <v>92.122569999999996</v>
      </c>
    </row>
    <row r="4551" spans="3:4" x14ac:dyDescent="0.25">
      <c r="C4551">
        <v>4911</v>
      </c>
      <c r="D4551">
        <v>92.10033</v>
      </c>
    </row>
    <row r="4552" spans="3:4" x14ac:dyDescent="0.25">
      <c r="C4552">
        <v>4911.8</v>
      </c>
      <c r="D4552">
        <v>92.078100000000006</v>
      </c>
    </row>
    <row r="4553" spans="3:4" x14ac:dyDescent="0.25">
      <c r="C4553">
        <v>4912.5</v>
      </c>
      <c r="D4553">
        <v>92.044740000000004</v>
      </c>
    </row>
    <row r="4554" spans="3:4" x14ac:dyDescent="0.25">
      <c r="C4554">
        <v>4913.3</v>
      </c>
      <c r="D4554">
        <v>92.022499999999994</v>
      </c>
    </row>
    <row r="4555" spans="3:4" x14ac:dyDescent="0.25">
      <c r="C4555">
        <v>4914</v>
      </c>
      <c r="D4555">
        <v>92.011380000000003</v>
      </c>
    </row>
    <row r="4556" spans="3:4" x14ac:dyDescent="0.25">
      <c r="C4556">
        <v>4914.8</v>
      </c>
      <c r="D4556">
        <v>91.989140000000006</v>
      </c>
    </row>
    <row r="4557" spans="3:4" x14ac:dyDescent="0.25">
      <c r="C4557">
        <v>4915.5</v>
      </c>
      <c r="D4557">
        <v>91.978020000000001</v>
      </c>
    </row>
    <row r="4558" spans="3:4" x14ac:dyDescent="0.25">
      <c r="C4558">
        <v>4916.3</v>
      </c>
      <c r="D4558">
        <v>91.966899999999995</v>
      </c>
    </row>
    <row r="4559" spans="3:4" x14ac:dyDescent="0.25">
      <c r="C4559">
        <v>4917</v>
      </c>
      <c r="D4559">
        <v>91.955780000000004</v>
      </c>
    </row>
    <row r="4560" spans="3:4" x14ac:dyDescent="0.25">
      <c r="C4560">
        <v>4917.8</v>
      </c>
      <c r="D4560">
        <v>91.955780000000004</v>
      </c>
    </row>
    <row r="4561" spans="3:4" x14ac:dyDescent="0.25">
      <c r="C4561">
        <v>4918.5</v>
      </c>
      <c r="D4561">
        <v>91.955780000000004</v>
      </c>
    </row>
    <row r="4562" spans="3:4" x14ac:dyDescent="0.25">
      <c r="C4562">
        <v>4919.3</v>
      </c>
      <c r="D4562">
        <v>91.955780000000004</v>
      </c>
    </row>
    <row r="4563" spans="3:4" x14ac:dyDescent="0.25">
      <c r="C4563">
        <v>4920</v>
      </c>
      <c r="D4563">
        <v>91.966899999999995</v>
      </c>
    </row>
    <row r="4564" spans="3:4" x14ac:dyDescent="0.25">
      <c r="C4564">
        <v>4920.8</v>
      </c>
      <c r="D4564">
        <v>91.966899999999995</v>
      </c>
    </row>
    <row r="4565" spans="3:4" x14ac:dyDescent="0.25">
      <c r="C4565">
        <v>4921.5</v>
      </c>
      <c r="D4565">
        <v>91.955780000000004</v>
      </c>
    </row>
    <row r="4566" spans="3:4" x14ac:dyDescent="0.25">
      <c r="C4566">
        <v>4922.3</v>
      </c>
      <c r="D4566">
        <v>91.955780000000004</v>
      </c>
    </row>
    <row r="4567" spans="3:4" x14ac:dyDescent="0.25">
      <c r="C4567">
        <v>4923</v>
      </c>
      <c r="D4567">
        <v>91.955780000000004</v>
      </c>
    </row>
    <row r="4568" spans="3:4" x14ac:dyDescent="0.25">
      <c r="C4568">
        <v>4923.8</v>
      </c>
      <c r="D4568">
        <v>91.944659999999999</v>
      </c>
    </row>
    <row r="4569" spans="3:4" x14ac:dyDescent="0.25">
      <c r="C4569">
        <v>4924.5</v>
      </c>
      <c r="D4569">
        <v>91.944659999999999</v>
      </c>
    </row>
    <row r="4570" spans="3:4" x14ac:dyDescent="0.25">
      <c r="C4570">
        <v>4925.3</v>
      </c>
      <c r="D4570">
        <v>91.944659999999999</v>
      </c>
    </row>
    <row r="4571" spans="3:4" x14ac:dyDescent="0.25">
      <c r="C4571">
        <v>4926</v>
      </c>
      <c r="D4571">
        <v>91.944659999999999</v>
      </c>
    </row>
    <row r="4572" spans="3:4" x14ac:dyDescent="0.25">
      <c r="C4572">
        <v>4926.8</v>
      </c>
      <c r="D4572">
        <v>91.955780000000004</v>
      </c>
    </row>
    <row r="4573" spans="3:4" x14ac:dyDescent="0.25">
      <c r="C4573">
        <v>4927.5</v>
      </c>
      <c r="D4573">
        <v>91.955780000000004</v>
      </c>
    </row>
    <row r="4574" spans="3:4" x14ac:dyDescent="0.25">
      <c r="C4574">
        <v>4928.3</v>
      </c>
      <c r="D4574">
        <v>91.966899999999995</v>
      </c>
    </row>
    <row r="4575" spans="3:4" x14ac:dyDescent="0.25">
      <c r="C4575">
        <v>4929</v>
      </c>
      <c r="D4575">
        <v>91.978020000000001</v>
      </c>
    </row>
    <row r="4576" spans="3:4" x14ac:dyDescent="0.25">
      <c r="C4576">
        <v>4929.8</v>
      </c>
      <c r="D4576">
        <v>91.978020000000001</v>
      </c>
    </row>
    <row r="4577" spans="3:4" x14ac:dyDescent="0.25">
      <c r="C4577">
        <v>4930.5</v>
      </c>
      <c r="D4577">
        <v>91.978020000000001</v>
      </c>
    </row>
    <row r="4578" spans="3:4" x14ac:dyDescent="0.25">
      <c r="C4578">
        <v>4931.3</v>
      </c>
      <c r="D4578">
        <v>91.989140000000006</v>
      </c>
    </row>
    <row r="4579" spans="3:4" x14ac:dyDescent="0.25">
      <c r="C4579">
        <v>4932</v>
      </c>
      <c r="D4579">
        <v>91.989140000000006</v>
      </c>
    </row>
    <row r="4580" spans="3:4" x14ac:dyDescent="0.25">
      <c r="C4580">
        <v>4932.8</v>
      </c>
      <c r="D4580">
        <v>92.000259999999997</v>
      </c>
    </row>
    <row r="4581" spans="3:4" x14ac:dyDescent="0.25">
      <c r="C4581">
        <v>4933.5</v>
      </c>
      <c r="D4581">
        <v>92.011380000000003</v>
      </c>
    </row>
    <row r="4582" spans="3:4" x14ac:dyDescent="0.25">
      <c r="C4582">
        <v>4934.3</v>
      </c>
      <c r="D4582">
        <v>92.033619999999999</v>
      </c>
    </row>
    <row r="4583" spans="3:4" x14ac:dyDescent="0.25">
      <c r="C4583">
        <v>4935</v>
      </c>
      <c r="D4583">
        <v>92.044740000000004</v>
      </c>
    </row>
    <row r="4584" spans="3:4" x14ac:dyDescent="0.25">
      <c r="C4584">
        <v>4935.8</v>
      </c>
      <c r="D4584">
        <v>92.044740000000004</v>
      </c>
    </row>
    <row r="4585" spans="3:4" x14ac:dyDescent="0.25">
      <c r="C4585">
        <v>4936.5</v>
      </c>
      <c r="D4585">
        <v>92.055859999999996</v>
      </c>
    </row>
    <row r="4586" spans="3:4" x14ac:dyDescent="0.25">
      <c r="C4586">
        <v>4937.3</v>
      </c>
      <c r="D4586">
        <v>92.055859999999996</v>
      </c>
    </row>
    <row r="4587" spans="3:4" x14ac:dyDescent="0.25">
      <c r="C4587">
        <v>4938</v>
      </c>
      <c r="D4587">
        <v>92.055859999999996</v>
      </c>
    </row>
    <row r="4588" spans="3:4" x14ac:dyDescent="0.25">
      <c r="C4588">
        <v>4938.8</v>
      </c>
      <c r="D4588">
        <v>92.044740000000004</v>
      </c>
    </row>
    <row r="4589" spans="3:4" x14ac:dyDescent="0.25">
      <c r="C4589">
        <v>4939.5</v>
      </c>
      <c r="D4589">
        <v>92.044740000000004</v>
      </c>
    </row>
    <row r="4590" spans="3:4" x14ac:dyDescent="0.25">
      <c r="C4590">
        <v>4940.3</v>
      </c>
      <c r="D4590">
        <v>92.033619999999999</v>
      </c>
    </row>
    <row r="4591" spans="3:4" x14ac:dyDescent="0.25">
      <c r="C4591">
        <v>4941</v>
      </c>
      <c r="D4591">
        <v>92.033619999999999</v>
      </c>
    </row>
    <row r="4592" spans="3:4" x14ac:dyDescent="0.25">
      <c r="C4592">
        <v>4941.8</v>
      </c>
      <c r="D4592">
        <v>92.033619999999999</v>
      </c>
    </row>
    <row r="4593" spans="3:4" x14ac:dyDescent="0.25">
      <c r="C4593">
        <v>4942.5</v>
      </c>
      <c r="D4593">
        <v>92.033619999999999</v>
      </c>
    </row>
    <row r="4594" spans="3:4" x14ac:dyDescent="0.25">
      <c r="C4594">
        <v>4943.3</v>
      </c>
      <c r="D4594">
        <v>92.044740000000004</v>
      </c>
    </row>
    <row r="4595" spans="3:4" x14ac:dyDescent="0.25">
      <c r="C4595">
        <v>4944</v>
      </c>
      <c r="D4595">
        <v>92.044740000000004</v>
      </c>
    </row>
    <row r="4596" spans="3:4" x14ac:dyDescent="0.25">
      <c r="C4596">
        <v>4944.8</v>
      </c>
      <c r="D4596">
        <v>92.055859999999996</v>
      </c>
    </row>
    <row r="4597" spans="3:4" x14ac:dyDescent="0.25">
      <c r="C4597">
        <v>4945.5</v>
      </c>
      <c r="D4597">
        <v>92.055859999999996</v>
      </c>
    </row>
    <row r="4598" spans="3:4" x14ac:dyDescent="0.25">
      <c r="C4598">
        <v>4946.3</v>
      </c>
      <c r="D4598">
        <v>92.066980000000001</v>
      </c>
    </row>
    <row r="4599" spans="3:4" x14ac:dyDescent="0.25">
      <c r="C4599">
        <v>4947</v>
      </c>
      <c r="D4599">
        <v>92.066980000000001</v>
      </c>
    </row>
    <row r="4600" spans="3:4" x14ac:dyDescent="0.25">
      <c r="C4600">
        <v>4947.8</v>
      </c>
      <c r="D4600">
        <v>92.055859999999996</v>
      </c>
    </row>
    <row r="4601" spans="3:4" x14ac:dyDescent="0.25">
      <c r="C4601">
        <v>4948.5</v>
      </c>
      <c r="D4601">
        <v>92.055859999999996</v>
      </c>
    </row>
    <row r="4602" spans="3:4" x14ac:dyDescent="0.25">
      <c r="C4602">
        <v>4949.3</v>
      </c>
      <c r="D4602">
        <v>92.044740000000004</v>
      </c>
    </row>
    <row r="4603" spans="3:4" x14ac:dyDescent="0.25">
      <c r="C4603">
        <v>4950</v>
      </c>
      <c r="D4603">
        <v>92.033619999999999</v>
      </c>
    </row>
    <row r="4604" spans="3:4" x14ac:dyDescent="0.25">
      <c r="C4604">
        <v>4950.8</v>
      </c>
      <c r="D4604">
        <v>92.022499999999994</v>
      </c>
    </row>
    <row r="4605" spans="3:4" x14ac:dyDescent="0.25">
      <c r="C4605">
        <v>4951.5</v>
      </c>
      <c r="D4605">
        <v>92.011380000000003</v>
      </c>
    </row>
    <row r="4606" spans="3:4" x14ac:dyDescent="0.25">
      <c r="C4606">
        <v>4952.3</v>
      </c>
      <c r="D4606">
        <v>92.000259999999997</v>
      </c>
    </row>
    <row r="4607" spans="3:4" x14ac:dyDescent="0.25">
      <c r="C4607">
        <v>4953</v>
      </c>
      <c r="D4607">
        <v>91.989140000000006</v>
      </c>
    </row>
    <row r="4608" spans="3:4" x14ac:dyDescent="0.25">
      <c r="C4608">
        <v>4953.8</v>
      </c>
      <c r="D4608">
        <v>91.978020000000001</v>
      </c>
    </row>
    <row r="4609" spans="3:4" x14ac:dyDescent="0.25">
      <c r="C4609">
        <v>4954.5</v>
      </c>
      <c r="D4609">
        <v>91.955780000000004</v>
      </c>
    </row>
    <row r="4610" spans="3:4" x14ac:dyDescent="0.25">
      <c r="C4610">
        <v>4955.3</v>
      </c>
      <c r="D4610">
        <v>91.955780000000004</v>
      </c>
    </row>
    <row r="4611" spans="3:4" x14ac:dyDescent="0.25">
      <c r="C4611">
        <v>4956</v>
      </c>
      <c r="D4611">
        <v>91.944659999999999</v>
      </c>
    </row>
    <row r="4612" spans="3:4" x14ac:dyDescent="0.25">
      <c r="C4612">
        <v>4956.8</v>
      </c>
      <c r="D4612">
        <v>91.955780000000004</v>
      </c>
    </row>
    <row r="4613" spans="3:4" x14ac:dyDescent="0.25">
      <c r="C4613">
        <v>4957.5</v>
      </c>
      <c r="D4613">
        <v>91.966899999999995</v>
      </c>
    </row>
    <row r="4614" spans="3:4" x14ac:dyDescent="0.25">
      <c r="C4614">
        <v>4958.3</v>
      </c>
      <c r="D4614">
        <v>91.989140000000006</v>
      </c>
    </row>
    <row r="4615" spans="3:4" x14ac:dyDescent="0.25">
      <c r="C4615">
        <v>4959</v>
      </c>
      <c r="D4615">
        <v>92.011380000000003</v>
      </c>
    </row>
    <row r="4616" spans="3:4" x14ac:dyDescent="0.25">
      <c r="C4616">
        <v>4959.8</v>
      </c>
      <c r="D4616">
        <v>92.044740000000004</v>
      </c>
    </row>
    <row r="4617" spans="3:4" x14ac:dyDescent="0.25">
      <c r="C4617">
        <v>4960.5</v>
      </c>
      <c r="D4617">
        <v>92.078100000000006</v>
      </c>
    </row>
    <row r="4618" spans="3:4" x14ac:dyDescent="0.25">
      <c r="C4618">
        <v>4961.3</v>
      </c>
      <c r="D4618">
        <v>92.111450000000005</v>
      </c>
    </row>
    <row r="4619" spans="3:4" x14ac:dyDescent="0.25">
      <c r="C4619">
        <v>4962</v>
      </c>
      <c r="D4619">
        <v>92.133690000000001</v>
      </c>
    </row>
    <row r="4620" spans="3:4" x14ac:dyDescent="0.25">
      <c r="C4620">
        <v>4962.8</v>
      </c>
      <c r="D4620">
        <v>92.155929999999998</v>
      </c>
    </row>
    <row r="4621" spans="3:4" x14ac:dyDescent="0.25">
      <c r="C4621">
        <v>4963.5</v>
      </c>
      <c r="D4621">
        <v>92.167050000000003</v>
      </c>
    </row>
    <row r="4622" spans="3:4" x14ac:dyDescent="0.25">
      <c r="C4622">
        <v>4964.3</v>
      </c>
      <c r="D4622">
        <v>92.167050000000003</v>
      </c>
    </row>
    <row r="4623" spans="3:4" x14ac:dyDescent="0.25">
      <c r="C4623">
        <v>4965</v>
      </c>
      <c r="D4623">
        <v>92.178169999999994</v>
      </c>
    </row>
    <row r="4624" spans="3:4" x14ac:dyDescent="0.25">
      <c r="C4624">
        <v>4965.8</v>
      </c>
      <c r="D4624">
        <v>92.178169999999994</v>
      </c>
    </row>
    <row r="4625" spans="3:4" x14ac:dyDescent="0.25">
      <c r="C4625">
        <v>4966.5</v>
      </c>
      <c r="D4625">
        <v>92.178169999999994</v>
      </c>
    </row>
    <row r="4626" spans="3:4" x14ac:dyDescent="0.25">
      <c r="C4626">
        <v>4967.3</v>
      </c>
      <c r="D4626">
        <v>92.18929</v>
      </c>
    </row>
    <row r="4627" spans="3:4" x14ac:dyDescent="0.25">
      <c r="C4627">
        <v>4968</v>
      </c>
      <c r="D4627">
        <v>92.18929</v>
      </c>
    </row>
    <row r="4628" spans="3:4" x14ac:dyDescent="0.25">
      <c r="C4628">
        <v>4968.8</v>
      </c>
      <c r="D4628">
        <v>92.18929</v>
      </c>
    </row>
    <row r="4629" spans="3:4" x14ac:dyDescent="0.25">
      <c r="C4629">
        <v>4969.5</v>
      </c>
      <c r="D4629">
        <v>92.200410000000005</v>
      </c>
    </row>
    <row r="4630" spans="3:4" x14ac:dyDescent="0.25">
      <c r="C4630">
        <v>4970.3</v>
      </c>
      <c r="D4630">
        <v>92.200410000000005</v>
      </c>
    </row>
    <row r="4631" spans="3:4" x14ac:dyDescent="0.25">
      <c r="C4631">
        <v>4971</v>
      </c>
      <c r="D4631">
        <v>92.200410000000005</v>
      </c>
    </row>
    <row r="4632" spans="3:4" x14ac:dyDescent="0.25">
      <c r="C4632">
        <v>4971.8</v>
      </c>
      <c r="D4632">
        <v>92.18929</v>
      </c>
    </row>
    <row r="4633" spans="3:4" x14ac:dyDescent="0.25">
      <c r="C4633">
        <v>4972.5</v>
      </c>
      <c r="D4633">
        <v>92.18929</v>
      </c>
    </row>
    <row r="4634" spans="3:4" x14ac:dyDescent="0.25">
      <c r="C4634">
        <v>4973.3</v>
      </c>
      <c r="D4634">
        <v>92.18929</v>
      </c>
    </row>
    <row r="4635" spans="3:4" x14ac:dyDescent="0.25">
      <c r="C4635">
        <v>4974</v>
      </c>
      <c r="D4635">
        <v>92.18929</v>
      </c>
    </row>
    <row r="4636" spans="3:4" x14ac:dyDescent="0.25">
      <c r="C4636">
        <v>4974.8</v>
      </c>
      <c r="D4636">
        <v>92.200410000000005</v>
      </c>
    </row>
    <row r="4637" spans="3:4" x14ac:dyDescent="0.25">
      <c r="C4637">
        <v>4975.5</v>
      </c>
      <c r="D4637">
        <v>92.200410000000005</v>
      </c>
    </row>
    <row r="4638" spans="3:4" x14ac:dyDescent="0.25">
      <c r="C4638">
        <v>4976.3</v>
      </c>
      <c r="D4638">
        <v>92.211529999999996</v>
      </c>
    </row>
    <row r="4639" spans="3:4" x14ac:dyDescent="0.25">
      <c r="C4639">
        <v>4977</v>
      </c>
      <c r="D4639">
        <v>92.222639999999998</v>
      </c>
    </row>
    <row r="4640" spans="3:4" x14ac:dyDescent="0.25">
      <c r="C4640">
        <v>4977.8</v>
      </c>
      <c r="D4640">
        <v>92.222639999999998</v>
      </c>
    </row>
    <row r="4641" spans="3:4" x14ac:dyDescent="0.25">
      <c r="C4641">
        <v>4978.5</v>
      </c>
      <c r="D4641">
        <v>92.233760000000004</v>
      </c>
    </row>
    <row r="4642" spans="3:4" x14ac:dyDescent="0.25">
      <c r="C4642">
        <v>4979.3</v>
      </c>
      <c r="D4642">
        <v>92.233760000000004</v>
      </c>
    </row>
    <row r="4643" spans="3:4" x14ac:dyDescent="0.25">
      <c r="C4643">
        <v>4980</v>
      </c>
      <c r="D4643">
        <v>92.244879999999995</v>
      </c>
    </row>
    <row r="4644" spans="3:4" x14ac:dyDescent="0.25">
      <c r="C4644">
        <v>4980.8</v>
      </c>
      <c r="D4644">
        <v>92.256</v>
      </c>
    </row>
    <row r="4645" spans="3:4" x14ac:dyDescent="0.25">
      <c r="C4645">
        <v>4981.5</v>
      </c>
      <c r="D4645">
        <v>92.256</v>
      </c>
    </row>
    <row r="4646" spans="3:4" x14ac:dyDescent="0.25">
      <c r="C4646">
        <v>4982.3</v>
      </c>
      <c r="D4646">
        <v>92.267120000000006</v>
      </c>
    </row>
    <row r="4647" spans="3:4" x14ac:dyDescent="0.25">
      <c r="C4647">
        <v>4983</v>
      </c>
      <c r="D4647">
        <v>92.278239999999997</v>
      </c>
    </row>
    <row r="4648" spans="3:4" x14ac:dyDescent="0.25">
      <c r="C4648">
        <v>4983.8</v>
      </c>
      <c r="D4648">
        <v>92.289360000000002</v>
      </c>
    </row>
    <row r="4649" spans="3:4" x14ac:dyDescent="0.25">
      <c r="C4649">
        <v>4984.5</v>
      </c>
      <c r="D4649">
        <v>92.289360000000002</v>
      </c>
    </row>
    <row r="4650" spans="3:4" x14ac:dyDescent="0.25">
      <c r="C4650">
        <v>4985.3</v>
      </c>
      <c r="D4650">
        <v>92.300479999999993</v>
      </c>
    </row>
    <row r="4651" spans="3:4" x14ac:dyDescent="0.25">
      <c r="C4651">
        <v>4986</v>
      </c>
      <c r="D4651">
        <v>92.300479999999993</v>
      </c>
    </row>
    <row r="4652" spans="3:4" x14ac:dyDescent="0.25">
      <c r="C4652">
        <v>4986.8</v>
      </c>
      <c r="D4652">
        <v>92.300479999999993</v>
      </c>
    </row>
    <row r="4653" spans="3:4" x14ac:dyDescent="0.25">
      <c r="C4653">
        <v>4987.5</v>
      </c>
      <c r="D4653">
        <v>92.300479999999993</v>
      </c>
    </row>
    <row r="4654" spans="3:4" x14ac:dyDescent="0.25">
      <c r="C4654">
        <v>4988.3</v>
      </c>
      <c r="D4654">
        <v>92.300479999999993</v>
      </c>
    </row>
    <row r="4655" spans="3:4" x14ac:dyDescent="0.25">
      <c r="C4655">
        <v>4989</v>
      </c>
      <c r="D4655">
        <v>92.300479999999993</v>
      </c>
    </row>
    <row r="4656" spans="3:4" x14ac:dyDescent="0.25">
      <c r="C4656">
        <v>4989.8</v>
      </c>
      <c r="D4656">
        <v>92.311599999999999</v>
      </c>
    </row>
    <row r="4657" spans="3:4" x14ac:dyDescent="0.25">
      <c r="C4657">
        <v>4990.5</v>
      </c>
      <c r="D4657">
        <v>92.311599999999999</v>
      </c>
    </row>
    <row r="4658" spans="3:4" x14ac:dyDescent="0.25">
      <c r="C4658">
        <v>4991.3</v>
      </c>
      <c r="D4658">
        <v>92.311599999999999</v>
      </c>
    </row>
    <row r="4659" spans="3:4" x14ac:dyDescent="0.25">
      <c r="C4659">
        <v>4992</v>
      </c>
      <c r="D4659">
        <v>92.322720000000004</v>
      </c>
    </row>
    <row r="4660" spans="3:4" x14ac:dyDescent="0.25">
      <c r="C4660">
        <v>4992.8</v>
      </c>
      <c r="D4660">
        <v>92.322720000000004</v>
      </c>
    </row>
    <row r="4661" spans="3:4" x14ac:dyDescent="0.25">
      <c r="C4661">
        <v>4993.5</v>
      </c>
      <c r="D4661">
        <v>92.322720000000004</v>
      </c>
    </row>
    <row r="4662" spans="3:4" x14ac:dyDescent="0.25">
      <c r="C4662">
        <v>4994.3</v>
      </c>
      <c r="D4662">
        <v>92.333839999999995</v>
      </c>
    </row>
    <row r="4663" spans="3:4" x14ac:dyDescent="0.25">
      <c r="C4663">
        <v>4995</v>
      </c>
      <c r="D4663">
        <v>92.333839999999995</v>
      </c>
    </row>
    <row r="4664" spans="3:4" x14ac:dyDescent="0.25">
      <c r="C4664">
        <v>4995.8</v>
      </c>
      <c r="D4664">
        <v>92.333839999999995</v>
      </c>
    </row>
    <row r="4665" spans="3:4" x14ac:dyDescent="0.25">
      <c r="C4665">
        <v>4996.5</v>
      </c>
      <c r="D4665">
        <v>92.34496</v>
      </c>
    </row>
    <row r="4666" spans="3:4" x14ac:dyDescent="0.25">
      <c r="C4666">
        <v>4997.3</v>
      </c>
      <c r="D4666">
        <v>92.34496</v>
      </c>
    </row>
    <row r="4667" spans="3:4" x14ac:dyDescent="0.25">
      <c r="C4667">
        <v>4998</v>
      </c>
      <c r="D4667">
        <v>92.34496</v>
      </c>
    </row>
    <row r="4668" spans="3:4" x14ac:dyDescent="0.25">
      <c r="C4668">
        <v>4998.8</v>
      </c>
      <c r="D4668">
        <v>92.356080000000006</v>
      </c>
    </row>
    <row r="4669" spans="3:4" x14ac:dyDescent="0.25">
      <c r="C4669">
        <v>4999.5</v>
      </c>
      <c r="D4669">
        <v>92.356080000000006</v>
      </c>
    </row>
    <row r="4670" spans="3:4" x14ac:dyDescent="0.25">
      <c r="C4670">
        <v>5000.3</v>
      </c>
      <c r="D4670">
        <v>92.356080000000006</v>
      </c>
    </row>
    <row r="4671" spans="3:4" x14ac:dyDescent="0.25">
      <c r="C4671">
        <v>5001</v>
      </c>
      <c r="D4671">
        <v>92.367189999999994</v>
      </c>
    </row>
    <row r="4672" spans="3:4" x14ac:dyDescent="0.25">
      <c r="C4672">
        <v>5001.8</v>
      </c>
      <c r="D4672">
        <v>92.367189999999994</v>
      </c>
    </row>
    <row r="4673" spans="3:4" x14ac:dyDescent="0.25">
      <c r="C4673">
        <v>5002.5</v>
      </c>
      <c r="D4673">
        <v>92.378309999999999</v>
      </c>
    </row>
    <row r="4674" spans="3:4" x14ac:dyDescent="0.25">
      <c r="C4674">
        <v>5003.3</v>
      </c>
      <c r="D4674">
        <v>92.367189999999994</v>
      </c>
    </row>
    <row r="4675" spans="3:4" x14ac:dyDescent="0.25">
      <c r="C4675">
        <v>5004</v>
      </c>
      <c r="D4675">
        <v>92.367189999999994</v>
      </c>
    </row>
    <row r="4676" spans="3:4" x14ac:dyDescent="0.25">
      <c r="C4676">
        <v>5004.8</v>
      </c>
      <c r="D4676">
        <v>92.367189999999994</v>
      </c>
    </row>
    <row r="4677" spans="3:4" x14ac:dyDescent="0.25">
      <c r="C4677">
        <v>5005.5</v>
      </c>
      <c r="D4677">
        <v>92.367189999999994</v>
      </c>
    </row>
    <row r="4678" spans="3:4" x14ac:dyDescent="0.25">
      <c r="C4678">
        <v>5006.3</v>
      </c>
      <c r="D4678">
        <v>92.356080000000006</v>
      </c>
    </row>
    <row r="4679" spans="3:4" x14ac:dyDescent="0.25">
      <c r="C4679">
        <v>5007</v>
      </c>
      <c r="D4679">
        <v>92.356080000000006</v>
      </c>
    </row>
    <row r="4680" spans="3:4" x14ac:dyDescent="0.25">
      <c r="C4680">
        <v>5007.8</v>
      </c>
      <c r="D4680">
        <v>92.356080000000006</v>
      </c>
    </row>
    <row r="4681" spans="3:4" x14ac:dyDescent="0.25">
      <c r="C4681">
        <v>5008.5</v>
      </c>
      <c r="D4681">
        <v>92.356080000000006</v>
      </c>
    </row>
    <row r="4682" spans="3:4" x14ac:dyDescent="0.25">
      <c r="C4682">
        <v>5009.3</v>
      </c>
      <c r="D4682">
        <v>92.356080000000006</v>
      </c>
    </row>
    <row r="4683" spans="3:4" x14ac:dyDescent="0.25">
      <c r="C4683">
        <v>5010</v>
      </c>
      <c r="D4683">
        <v>92.356080000000006</v>
      </c>
    </row>
    <row r="4684" spans="3:4" x14ac:dyDescent="0.25">
      <c r="C4684">
        <v>5010.8</v>
      </c>
      <c r="D4684">
        <v>92.356080000000006</v>
      </c>
    </row>
    <row r="4685" spans="3:4" x14ac:dyDescent="0.25">
      <c r="C4685">
        <v>5011.5</v>
      </c>
      <c r="D4685">
        <v>92.356080000000006</v>
      </c>
    </row>
    <row r="4686" spans="3:4" x14ac:dyDescent="0.25">
      <c r="C4686">
        <v>5012.3</v>
      </c>
      <c r="D4686">
        <v>92.367189999999994</v>
      </c>
    </row>
    <row r="4687" spans="3:4" x14ac:dyDescent="0.25">
      <c r="C4687">
        <v>5013</v>
      </c>
      <c r="D4687">
        <v>92.378309999999999</v>
      </c>
    </row>
    <row r="4688" spans="3:4" x14ac:dyDescent="0.25">
      <c r="C4688">
        <v>5013.8</v>
      </c>
      <c r="D4688">
        <v>92.378309999999999</v>
      </c>
    </row>
    <row r="4689" spans="3:4" x14ac:dyDescent="0.25">
      <c r="C4689">
        <v>5014.5</v>
      </c>
      <c r="D4689">
        <v>92.389430000000004</v>
      </c>
    </row>
    <row r="4690" spans="3:4" x14ac:dyDescent="0.25">
      <c r="C4690">
        <v>5015.3</v>
      </c>
      <c r="D4690">
        <v>92.400549999999996</v>
      </c>
    </row>
    <row r="4691" spans="3:4" x14ac:dyDescent="0.25">
      <c r="C4691">
        <v>5016</v>
      </c>
      <c r="D4691">
        <v>92.411670000000001</v>
      </c>
    </row>
    <row r="4692" spans="3:4" x14ac:dyDescent="0.25">
      <c r="C4692">
        <v>5016.8</v>
      </c>
      <c r="D4692">
        <v>92.422790000000006</v>
      </c>
    </row>
    <row r="4693" spans="3:4" x14ac:dyDescent="0.25">
      <c r="C4693">
        <v>5017.5</v>
      </c>
      <c r="D4693">
        <v>92.422790000000006</v>
      </c>
    </row>
    <row r="4694" spans="3:4" x14ac:dyDescent="0.25">
      <c r="C4694">
        <v>5018.3</v>
      </c>
      <c r="D4694">
        <v>92.433909999999997</v>
      </c>
    </row>
    <row r="4695" spans="3:4" x14ac:dyDescent="0.25">
      <c r="C4695">
        <v>5019</v>
      </c>
      <c r="D4695">
        <v>92.433909999999997</v>
      </c>
    </row>
    <row r="4696" spans="3:4" x14ac:dyDescent="0.25">
      <c r="C4696">
        <v>5019.8</v>
      </c>
      <c r="D4696">
        <v>92.433909999999997</v>
      </c>
    </row>
    <row r="4697" spans="3:4" x14ac:dyDescent="0.25">
      <c r="C4697">
        <v>5020.5</v>
      </c>
      <c r="D4697">
        <v>92.433909999999997</v>
      </c>
    </row>
    <row r="4698" spans="3:4" x14ac:dyDescent="0.25">
      <c r="C4698">
        <v>5021.3</v>
      </c>
      <c r="D4698">
        <v>92.433909999999997</v>
      </c>
    </row>
    <row r="4699" spans="3:4" x14ac:dyDescent="0.25">
      <c r="C4699">
        <v>5022</v>
      </c>
      <c r="D4699">
        <v>92.433909999999997</v>
      </c>
    </row>
    <row r="4700" spans="3:4" x14ac:dyDescent="0.25">
      <c r="C4700">
        <v>5022.8</v>
      </c>
      <c r="D4700">
        <v>92.433909999999997</v>
      </c>
    </row>
    <row r="4701" spans="3:4" x14ac:dyDescent="0.25">
      <c r="C4701">
        <v>5023.5</v>
      </c>
      <c r="D4701">
        <v>92.433909999999997</v>
      </c>
    </row>
    <row r="4702" spans="3:4" x14ac:dyDescent="0.25">
      <c r="C4702">
        <v>5024.3</v>
      </c>
      <c r="D4702">
        <v>92.433909999999997</v>
      </c>
    </row>
    <row r="4703" spans="3:4" x14ac:dyDescent="0.25">
      <c r="C4703">
        <v>5025</v>
      </c>
      <c r="D4703">
        <v>92.433909999999997</v>
      </c>
    </row>
    <row r="4704" spans="3:4" x14ac:dyDescent="0.25">
      <c r="C4704">
        <v>5025.8</v>
      </c>
      <c r="D4704">
        <v>92.445030000000003</v>
      </c>
    </row>
    <row r="4705" spans="3:4" x14ac:dyDescent="0.25">
      <c r="C4705">
        <v>5026.5</v>
      </c>
      <c r="D4705">
        <v>92.378309999999999</v>
      </c>
    </row>
    <row r="4706" spans="3:4" x14ac:dyDescent="0.25">
      <c r="C4706">
        <v>5027.3</v>
      </c>
      <c r="D4706">
        <v>92.311599999999999</v>
      </c>
    </row>
    <row r="4707" spans="3:4" x14ac:dyDescent="0.25">
      <c r="C4707">
        <v>5028</v>
      </c>
      <c r="D4707">
        <v>92.300479999999993</v>
      </c>
    </row>
    <row r="4708" spans="3:4" x14ac:dyDescent="0.25">
      <c r="C4708">
        <v>5028.8</v>
      </c>
      <c r="D4708">
        <v>92.300479999999993</v>
      </c>
    </row>
    <row r="4709" spans="3:4" x14ac:dyDescent="0.25">
      <c r="C4709">
        <v>5029.5</v>
      </c>
      <c r="D4709">
        <v>92.300479999999993</v>
      </c>
    </row>
    <row r="4710" spans="3:4" x14ac:dyDescent="0.25">
      <c r="C4710">
        <v>5030.3</v>
      </c>
      <c r="D4710">
        <v>92.311599999999999</v>
      </c>
    </row>
    <row r="4711" spans="3:4" x14ac:dyDescent="0.25">
      <c r="C4711">
        <v>5031</v>
      </c>
      <c r="D4711">
        <v>92.311599999999999</v>
      </c>
    </row>
    <row r="4712" spans="3:4" x14ac:dyDescent="0.25">
      <c r="C4712">
        <v>5031.8</v>
      </c>
      <c r="D4712">
        <v>92.322720000000004</v>
      </c>
    </row>
    <row r="4713" spans="3:4" x14ac:dyDescent="0.25">
      <c r="C4713">
        <v>5032.5</v>
      </c>
      <c r="D4713">
        <v>92.322720000000004</v>
      </c>
    </row>
    <row r="4714" spans="3:4" x14ac:dyDescent="0.25">
      <c r="C4714">
        <v>5033.3</v>
      </c>
      <c r="D4714">
        <v>92.322720000000004</v>
      </c>
    </row>
    <row r="4715" spans="3:4" x14ac:dyDescent="0.25">
      <c r="C4715">
        <v>5034</v>
      </c>
      <c r="D4715">
        <v>92.311599999999999</v>
      </c>
    </row>
    <row r="4716" spans="3:4" x14ac:dyDescent="0.25">
      <c r="C4716">
        <v>5034.8</v>
      </c>
      <c r="D4716">
        <v>92.311599999999999</v>
      </c>
    </row>
    <row r="4717" spans="3:4" x14ac:dyDescent="0.25">
      <c r="C4717">
        <v>5035.5</v>
      </c>
      <c r="D4717">
        <v>92.311599999999999</v>
      </c>
    </row>
    <row r="4718" spans="3:4" x14ac:dyDescent="0.25">
      <c r="C4718">
        <v>5036.3</v>
      </c>
      <c r="D4718">
        <v>92.300479999999993</v>
      </c>
    </row>
    <row r="4719" spans="3:4" x14ac:dyDescent="0.25">
      <c r="C4719">
        <v>5037</v>
      </c>
      <c r="D4719">
        <v>92.300479999999993</v>
      </c>
    </row>
    <row r="4720" spans="3:4" x14ac:dyDescent="0.25">
      <c r="C4720">
        <v>5037.8</v>
      </c>
      <c r="D4720">
        <v>92.300479999999993</v>
      </c>
    </row>
    <row r="4721" spans="3:4" x14ac:dyDescent="0.25">
      <c r="C4721">
        <v>5038.5</v>
      </c>
      <c r="D4721">
        <v>92.300479999999993</v>
      </c>
    </row>
    <row r="4722" spans="3:4" x14ac:dyDescent="0.25">
      <c r="C4722">
        <v>5039.3</v>
      </c>
      <c r="D4722">
        <v>92.289360000000002</v>
      </c>
    </row>
    <row r="4723" spans="3:4" x14ac:dyDescent="0.25">
      <c r="C4723">
        <v>5040</v>
      </c>
      <c r="D4723">
        <v>92.278239999999997</v>
      </c>
    </row>
    <row r="4724" spans="3:4" x14ac:dyDescent="0.25">
      <c r="C4724">
        <v>5040.8</v>
      </c>
      <c r="D4724">
        <v>92.267120000000006</v>
      </c>
    </row>
    <row r="4725" spans="3:4" x14ac:dyDescent="0.25">
      <c r="C4725">
        <v>5041.5</v>
      </c>
      <c r="D4725">
        <v>92.256</v>
      </c>
    </row>
    <row r="4726" spans="3:4" x14ac:dyDescent="0.25">
      <c r="C4726">
        <v>5042.3</v>
      </c>
      <c r="D4726">
        <v>92.233760000000004</v>
      </c>
    </row>
    <row r="4727" spans="3:4" x14ac:dyDescent="0.25">
      <c r="C4727">
        <v>5043</v>
      </c>
      <c r="D4727">
        <v>92.222639999999998</v>
      </c>
    </row>
    <row r="4728" spans="3:4" x14ac:dyDescent="0.25">
      <c r="C4728">
        <v>5043.8</v>
      </c>
      <c r="D4728">
        <v>92.211529999999996</v>
      </c>
    </row>
    <row r="4729" spans="3:4" x14ac:dyDescent="0.25">
      <c r="C4729">
        <v>5044.5</v>
      </c>
      <c r="D4729">
        <v>92.211529999999996</v>
      </c>
    </row>
    <row r="4730" spans="3:4" x14ac:dyDescent="0.25">
      <c r="C4730">
        <v>5045.3</v>
      </c>
      <c r="D4730">
        <v>92.200410000000005</v>
      </c>
    </row>
    <row r="4731" spans="3:4" x14ac:dyDescent="0.25">
      <c r="C4731">
        <v>5046</v>
      </c>
      <c r="D4731">
        <v>92.18929</v>
      </c>
    </row>
    <row r="4732" spans="3:4" x14ac:dyDescent="0.25">
      <c r="C4732">
        <v>5046.8</v>
      </c>
      <c r="D4732">
        <v>92.178169999999994</v>
      </c>
    </row>
    <row r="4733" spans="3:4" x14ac:dyDescent="0.25">
      <c r="C4733">
        <v>5047.5</v>
      </c>
      <c r="D4733">
        <v>92.178169999999994</v>
      </c>
    </row>
    <row r="4734" spans="3:4" x14ac:dyDescent="0.25">
      <c r="C4734">
        <v>5048.3</v>
      </c>
      <c r="D4734">
        <v>92.167050000000003</v>
      </c>
    </row>
    <row r="4735" spans="3:4" x14ac:dyDescent="0.25">
      <c r="C4735">
        <v>5049</v>
      </c>
      <c r="D4735">
        <v>92.155929999999998</v>
      </c>
    </row>
    <row r="4736" spans="3:4" x14ac:dyDescent="0.25">
      <c r="C4736">
        <v>5049.8</v>
      </c>
      <c r="D4736">
        <v>92.155929999999998</v>
      </c>
    </row>
    <row r="4737" spans="3:4" x14ac:dyDescent="0.25">
      <c r="C4737">
        <v>5050.5</v>
      </c>
      <c r="D4737">
        <v>92.144810000000007</v>
      </c>
    </row>
    <row r="4738" spans="3:4" x14ac:dyDescent="0.25">
      <c r="C4738">
        <v>5051.3</v>
      </c>
      <c r="D4738">
        <v>92.144810000000007</v>
      </c>
    </row>
    <row r="4739" spans="3:4" x14ac:dyDescent="0.25">
      <c r="C4739">
        <v>5052</v>
      </c>
      <c r="D4739">
        <v>92.144810000000007</v>
      </c>
    </row>
    <row r="4740" spans="3:4" x14ac:dyDescent="0.25">
      <c r="C4740">
        <v>5052.8</v>
      </c>
      <c r="D4740">
        <v>92.144810000000007</v>
      </c>
    </row>
    <row r="4741" spans="3:4" x14ac:dyDescent="0.25">
      <c r="C4741">
        <v>5053.5</v>
      </c>
      <c r="D4741">
        <v>92.144810000000007</v>
      </c>
    </row>
    <row r="4742" spans="3:4" x14ac:dyDescent="0.25">
      <c r="C4742">
        <v>5054.3</v>
      </c>
      <c r="D4742">
        <v>92.133690000000001</v>
      </c>
    </row>
    <row r="4743" spans="3:4" x14ac:dyDescent="0.25">
      <c r="C4743">
        <v>5055</v>
      </c>
      <c r="D4743">
        <v>92.133690000000001</v>
      </c>
    </row>
    <row r="4744" spans="3:4" x14ac:dyDescent="0.25">
      <c r="C4744">
        <v>5055.8</v>
      </c>
      <c r="D4744">
        <v>92.133690000000001</v>
      </c>
    </row>
    <row r="4745" spans="3:4" x14ac:dyDescent="0.25">
      <c r="C4745">
        <v>5056.5</v>
      </c>
      <c r="D4745">
        <v>92.133690000000001</v>
      </c>
    </row>
    <row r="4746" spans="3:4" x14ac:dyDescent="0.25">
      <c r="C4746">
        <v>5057.3</v>
      </c>
      <c r="D4746">
        <v>92.133690000000001</v>
      </c>
    </row>
    <row r="4747" spans="3:4" x14ac:dyDescent="0.25">
      <c r="C4747">
        <v>5058</v>
      </c>
      <c r="D4747">
        <v>92.122569999999996</v>
      </c>
    </row>
    <row r="4748" spans="3:4" x14ac:dyDescent="0.25">
      <c r="C4748">
        <v>5058.8</v>
      </c>
      <c r="D4748">
        <v>92.122569999999996</v>
      </c>
    </row>
    <row r="4749" spans="3:4" x14ac:dyDescent="0.25">
      <c r="C4749">
        <v>5059.5</v>
      </c>
      <c r="D4749">
        <v>92.111450000000005</v>
      </c>
    </row>
    <row r="4750" spans="3:4" x14ac:dyDescent="0.25">
      <c r="C4750">
        <v>5060.3</v>
      </c>
      <c r="D4750">
        <v>92.10033</v>
      </c>
    </row>
    <row r="4751" spans="3:4" x14ac:dyDescent="0.25">
      <c r="C4751">
        <v>5061</v>
      </c>
      <c r="D4751">
        <v>92.10033</v>
      </c>
    </row>
    <row r="4752" spans="3:4" x14ac:dyDescent="0.25">
      <c r="C4752">
        <v>5061.8</v>
      </c>
      <c r="D4752">
        <v>92.089209999999994</v>
      </c>
    </row>
    <row r="4753" spans="3:4" x14ac:dyDescent="0.25">
      <c r="C4753">
        <v>5062.5</v>
      </c>
      <c r="D4753">
        <v>92.078100000000006</v>
      </c>
    </row>
    <row r="4754" spans="3:4" x14ac:dyDescent="0.25">
      <c r="C4754">
        <v>5063.3</v>
      </c>
      <c r="D4754">
        <v>92.078100000000006</v>
      </c>
    </row>
    <row r="4755" spans="3:4" x14ac:dyDescent="0.25">
      <c r="C4755">
        <v>5064</v>
      </c>
      <c r="D4755">
        <v>92.078100000000006</v>
      </c>
    </row>
    <row r="4756" spans="3:4" x14ac:dyDescent="0.25">
      <c r="C4756">
        <v>5064.8</v>
      </c>
      <c r="D4756">
        <v>92.066980000000001</v>
      </c>
    </row>
    <row r="4757" spans="3:4" x14ac:dyDescent="0.25">
      <c r="C4757">
        <v>5065.5</v>
      </c>
      <c r="D4757">
        <v>92.066980000000001</v>
      </c>
    </row>
    <row r="4758" spans="3:4" x14ac:dyDescent="0.25">
      <c r="C4758">
        <v>5066.3</v>
      </c>
      <c r="D4758">
        <v>92.066980000000001</v>
      </c>
    </row>
    <row r="4759" spans="3:4" x14ac:dyDescent="0.25">
      <c r="C4759">
        <v>5067</v>
      </c>
      <c r="D4759">
        <v>92.055859999999996</v>
      </c>
    </row>
    <row r="4760" spans="3:4" x14ac:dyDescent="0.25">
      <c r="C4760">
        <v>5067.8</v>
      </c>
      <c r="D4760">
        <v>92.055859999999996</v>
      </c>
    </row>
    <row r="4761" spans="3:4" x14ac:dyDescent="0.25">
      <c r="C4761">
        <v>5068.5</v>
      </c>
      <c r="D4761">
        <v>92.044740000000004</v>
      </c>
    </row>
    <row r="4762" spans="3:4" x14ac:dyDescent="0.25">
      <c r="C4762">
        <v>5069.3</v>
      </c>
      <c r="D4762">
        <v>92.033619999999999</v>
      </c>
    </row>
    <row r="4763" spans="3:4" x14ac:dyDescent="0.25">
      <c r="C4763">
        <v>5070</v>
      </c>
      <c r="D4763">
        <v>92.022499999999994</v>
      </c>
    </row>
    <row r="4764" spans="3:4" x14ac:dyDescent="0.25">
      <c r="C4764">
        <v>5070.8</v>
      </c>
      <c r="D4764">
        <v>92.011380000000003</v>
      </c>
    </row>
    <row r="4765" spans="3:4" x14ac:dyDescent="0.25">
      <c r="C4765">
        <v>5071.5</v>
      </c>
      <c r="D4765">
        <v>92.000259999999997</v>
      </c>
    </row>
    <row r="4766" spans="3:4" x14ac:dyDescent="0.25">
      <c r="C4766">
        <v>5072.3</v>
      </c>
      <c r="D4766">
        <v>91.989140000000006</v>
      </c>
    </row>
    <row r="4767" spans="3:4" x14ac:dyDescent="0.25">
      <c r="C4767">
        <v>5073</v>
      </c>
      <c r="D4767">
        <v>91.978020000000001</v>
      </c>
    </row>
    <row r="4768" spans="3:4" x14ac:dyDescent="0.25">
      <c r="C4768">
        <v>5073.8</v>
      </c>
      <c r="D4768">
        <v>91.955780000000004</v>
      </c>
    </row>
    <row r="4769" spans="3:4" x14ac:dyDescent="0.25">
      <c r="C4769">
        <v>5074.5</v>
      </c>
      <c r="D4769">
        <v>91.944659999999999</v>
      </c>
    </row>
    <row r="4770" spans="3:4" x14ac:dyDescent="0.25">
      <c r="C4770">
        <v>5075.3</v>
      </c>
      <c r="D4770">
        <v>91.933549999999997</v>
      </c>
    </row>
    <row r="4771" spans="3:4" x14ac:dyDescent="0.25">
      <c r="C4771">
        <v>5076</v>
      </c>
      <c r="D4771">
        <v>91.922430000000006</v>
      </c>
    </row>
    <row r="4772" spans="3:4" x14ac:dyDescent="0.25">
      <c r="C4772">
        <v>5076.8</v>
      </c>
      <c r="D4772">
        <v>91.91131</v>
      </c>
    </row>
    <row r="4773" spans="3:4" x14ac:dyDescent="0.25">
      <c r="C4773">
        <v>5077.5</v>
      </c>
      <c r="D4773">
        <v>91.900189999999995</v>
      </c>
    </row>
    <row r="4774" spans="3:4" x14ac:dyDescent="0.25">
      <c r="C4774">
        <v>5078.3</v>
      </c>
      <c r="D4774">
        <v>91.900189999999995</v>
      </c>
    </row>
    <row r="4775" spans="3:4" x14ac:dyDescent="0.25">
      <c r="C4775">
        <v>5079</v>
      </c>
      <c r="D4775">
        <v>91.889070000000004</v>
      </c>
    </row>
    <row r="4776" spans="3:4" x14ac:dyDescent="0.25">
      <c r="C4776">
        <v>5079.8</v>
      </c>
      <c r="D4776">
        <v>91.877949999999998</v>
      </c>
    </row>
    <row r="4777" spans="3:4" x14ac:dyDescent="0.25">
      <c r="C4777">
        <v>5080.5</v>
      </c>
      <c r="D4777">
        <v>91.866829999999993</v>
      </c>
    </row>
    <row r="4778" spans="3:4" x14ac:dyDescent="0.25">
      <c r="C4778">
        <v>5081.3</v>
      </c>
      <c r="D4778">
        <v>91.855710000000002</v>
      </c>
    </row>
    <row r="4779" spans="3:4" x14ac:dyDescent="0.25">
      <c r="C4779">
        <v>5082</v>
      </c>
      <c r="D4779">
        <v>91.844589999999997</v>
      </c>
    </row>
    <row r="4780" spans="3:4" x14ac:dyDescent="0.25">
      <c r="C4780">
        <v>5082.8</v>
      </c>
      <c r="D4780">
        <v>91.833470000000005</v>
      </c>
    </row>
    <row r="4781" spans="3:4" x14ac:dyDescent="0.25">
      <c r="C4781">
        <v>5083.5</v>
      </c>
      <c r="D4781">
        <v>91.82235</v>
      </c>
    </row>
    <row r="4782" spans="3:4" x14ac:dyDescent="0.25">
      <c r="C4782">
        <v>5084.3</v>
      </c>
      <c r="D4782">
        <v>91.800120000000007</v>
      </c>
    </row>
    <row r="4783" spans="3:4" x14ac:dyDescent="0.25">
      <c r="C4783">
        <v>5085</v>
      </c>
      <c r="D4783">
        <v>91.789000000000001</v>
      </c>
    </row>
    <row r="4784" spans="3:4" x14ac:dyDescent="0.25">
      <c r="C4784">
        <v>5085.8</v>
      </c>
      <c r="D4784">
        <v>91.766760000000005</v>
      </c>
    </row>
    <row r="4785" spans="3:4" x14ac:dyDescent="0.25">
      <c r="C4785">
        <v>5086.5</v>
      </c>
      <c r="D4785">
        <v>91.75564</v>
      </c>
    </row>
    <row r="4786" spans="3:4" x14ac:dyDescent="0.25">
      <c r="C4786">
        <v>5087.3</v>
      </c>
      <c r="D4786">
        <v>91.744519999999994</v>
      </c>
    </row>
    <row r="4787" spans="3:4" x14ac:dyDescent="0.25">
      <c r="C4787">
        <v>5088</v>
      </c>
      <c r="D4787">
        <v>91.733400000000003</v>
      </c>
    </row>
    <row r="4788" spans="3:4" x14ac:dyDescent="0.25">
      <c r="C4788">
        <v>5088.8</v>
      </c>
      <c r="D4788">
        <v>91.722279999999998</v>
      </c>
    </row>
    <row r="4789" spans="3:4" x14ac:dyDescent="0.25">
      <c r="C4789">
        <v>5089.5</v>
      </c>
      <c r="D4789">
        <v>91.688919999999996</v>
      </c>
    </row>
    <row r="4790" spans="3:4" x14ac:dyDescent="0.25">
      <c r="C4790">
        <v>5090.3</v>
      </c>
      <c r="D4790">
        <v>91.677800000000005</v>
      </c>
    </row>
    <row r="4791" spans="3:4" x14ac:dyDescent="0.25">
      <c r="C4791">
        <v>5091</v>
      </c>
      <c r="D4791">
        <v>91.688919999999996</v>
      </c>
    </row>
    <row r="4792" spans="3:4" x14ac:dyDescent="0.25">
      <c r="C4792">
        <v>5091.8</v>
      </c>
      <c r="D4792">
        <v>91.688919999999996</v>
      </c>
    </row>
    <row r="4793" spans="3:4" x14ac:dyDescent="0.25">
      <c r="C4793">
        <v>5092.5</v>
      </c>
      <c r="D4793">
        <v>91.677800000000005</v>
      </c>
    </row>
    <row r="4794" spans="3:4" x14ac:dyDescent="0.25">
      <c r="C4794">
        <v>5093.3</v>
      </c>
      <c r="D4794">
        <v>91.677800000000005</v>
      </c>
    </row>
    <row r="4795" spans="3:4" x14ac:dyDescent="0.25">
      <c r="C4795">
        <v>5094</v>
      </c>
      <c r="D4795">
        <v>91.666679999999999</v>
      </c>
    </row>
    <row r="4796" spans="3:4" x14ac:dyDescent="0.25">
      <c r="C4796">
        <v>5094.8</v>
      </c>
      <c r="D4796">
        <v>91.666679999999999</v>
      </c>
    </row>
    <row r="4797" spans="3:4" x14ac:dyDescent="0.25">
      <c r="C4797">
        <v>5095.5</v>
      </c>
      <c r="D4797">
        <v>91.655569999999997</v>
      </c>
    </row>
    <row r="4798" spans="3:4" x14ac:dyDescent="0.25">
      <c r="C4798">
        <v>5096.3</v>
      </c>
      <c r="D4798">
        <v>91.655569999999997</v>
      </c>
    </row>
    <row r="4799" spans="3:4" x14ac:dyDescent="0.25">
      <c r="C4799">
        <v>5097</v>
      </c>
      <c r="D4799">
        <v>91.644450000000006</v>
      </c>
    </row>
    <row r="4800" spans="3:4" x14ac:dyDescent="0.25">
      <c r="C4800">
        <v>5097.8</v>
      </c>
      <c r="D4800">
        <v>91.633330000000001</v>
      </c>
    </row>
    <row r="4801" spans="3:4" x14ac:dyDescent="0.25">
      <c r="C4801">
        <v>5098.5</v>
      </c>
      <c r="D4801">
        <v>91.622209999999995</v>
      </c>
    </row>
    <row r="4802" spans="3:4" x14ac:dyDescent="0.25">
      <c r="C4802">
        <v>5099.3</v>
      </c>
      <c r="D4802">
        <v>91.611090000000004</v>
      </c>
    </row>
    <row r="4803" spans="3:4" x14ac:dyDescent="0.25">
      <c r="C4803">
        <v>5100</v>
      </c>
      <c r="D4803">
        <v>91.599969999999999</v>
      </c>
    </row>
    <row r="4804" spans="3:4" x14ac:dyDescent="0.25">
      <c r="C4804">
        <v>5100.8</v>
      </c>
      <c r="D4804">
        <v>91.588849999999994</v>
      </c>
    </row>
    <row r="4805" spans="3:4" x14ac:dyDescent="0.25">
      <c r="C4805">
        <v>5101.5</v>
      </c>
      <c r="D4805">
        <v>91.577730000000003</v>
      </c>
    </row>
    <row r="4806" spans="3:4" x14ac:dyDescent="0.25">
      <c r="C4806">
        <v>5102.3</v>
      </c>
      <c r="D4806">
        <v>91.555490000000006</v>
      </c>
    </row>
    <row r="4807" spans="3:4" x14ac:dyDescent="0.25">
      <c r="C4807">
        <v>5103</v>
      </c>
      <c r="D4807">
        <v>91.544370000000001</v>
      </c>
    </row>
    <row r="4808" spans="3:4" x14ac:dyDescent="0.25">
      <c r="C4808">
        <v>5103.8</v>
      </c>
      <c r="D4808">
        <v>91.533249999999995</v>
      </c>
    </row>
    <row r="4809" spans="3:4" x14ac:dyDescent="0.25">
      <c r="C4809">
        <v>5104.5</v>
      </c>
      <c r="D4809">
        <v>91.533249999999995</v>
      </c>
    </row>
    <row r="4810" spans="3:4" x14ac:dyDescent="0.25">
      <c r="C4810">
        <v>5105.3</v>
      </c>
      <c r="D4810">
        <v>91.522139999999993</v>
      </c>
    </row>
    <row r="4811" spans="3:4" x14ac:dyDescent="0.25">
      <c r="C4811">
        <v>5106</v>
      </c>
      <c r="D4811">
        <v>91.522139999999993</v>
      </c>
    </row>
    <row r="4812" spans="3:4" x14ac:dyDescent="0.25">
      <c r="C4812">
        <v>5106.8</v>
      </c>
      <c r="D4812">
        <v>91.511020000000002</v>
      </c>
    </row>
    <row r="4813" spans="3:4" x14ac:dyDescent="0.25">
      <c r="C4813">
        <v>5107.5</v>
      </c>
      <c r="D4813">
        <v>91.499899999999997</v>
      </c>
    </row>
    <row r="4814" spans="3:4" x14ac:dyDescent="0.25">
      <c r="C4814">
        <v>5108.3</v>
      </c>
      <c r="D4814">
        <v>91.499899999999997</v>
      </c>
    </row>
    <row r="4815" spans="3:4" x14ac:dyDescent="0.25">
      <c r="C4815">
        <v>5109</v>
      </c>
      <c r="D4815">
        <v>91.47766</v>
      </c>
    </row>
    <row r="4816" spans="3:4" x14ac:dyDescent="0.25">
      <c r="C4816">
        <v>5109.8</v>
      </c>
      <c r="D4816">
        <v>91.466539999999995</v>
      </c>
    </row>
    <row r="4817" spans="3:4" x14ac:dyDescent="0.25">
      <c r="C4817">
        <v>5110.5</v>
      </c>
      <c r="D4817">
        <v>91.455420000000004</v>
      </c>
    </row>
    <row r="4818" spans="3:4" x14ac:dyDescent="0.25">
      <c r="C4818">
        <v>5111.3</v>
      </c>
      <c r="D4818">
        <v>91.433179999999993</v>
      </c>
    </row>
    <row r="4819" spans="3:4" x14ac:dyDescent="0.25">
      <c r="C4819">
        <v>5112</v>
      </c>
      <c r="D4819">
        <v>91.410939999999997</v>
      </c>
    </row>
    <row r="4820" spans="3:4" x14ac:dyDescent="0.25">
      <c r="C4820">
        <v>5112.8</v>
      </c>
      <c r="D4820">
        <v>91.399820000000005</v>
      </c>
    </row>
    <row r="4821" spans="3:4" x14ac:dyDescent="0.25">
      <c r="C4821">
        <v>5113.5</v>
      </c>
      <c r="D4821">
        <v>91.377589999999998</v>
      </c>
    </row>
    <row r="4822" spans="3:4" x14ac:dyDescent="0.25">
      <c r="C4822">
        <v>5114.3</v>
      </c>
      <c r="D4822">
        <v>91.366470000000007</v>
      </c>
    </row>
    <row r="4823" spans="3:4" x14ac:dyDescent="0.25">
      <c r="C4823">
        <v>5115</v>
      </c>
      <c r="D4823">
        <v>91.344229999999996</v>
      </c>
    </row>
    <row r="4824" spans="3:4" x14ac:dyDescent="0.25">
      <c r="C4824">
        <v>5115.8</v>
      </c>
      <c r="D4824">
        <v>91.333110000000005</v>
      </c>
    </row>
    <row r="4825" spans="3:4" x14ac:dyDescent="0.25">
      <c r="C4825">
        <v>5116.5</v>
      </c>
      <c r="D4825">
        <v>91.32199</v>
      </c>
    </row>
    <row r="4826" spans="3:4" x14ac:dyDescent="0.25">
      <c r="C4826">
        <v>5117.3</v>
      </c>
      <c r="D4826">
        <v>91.310869999999994</v>
      </c>
    </row>
    <row r="4827" spans="3:4" x14ac:dyDescent="0.25">
      <c r="C4827">
        <v>5118</v>
      </c>
      <c r="D4827">
        <v>91.299750000000003</v>
      </c>
    </row>
    <row r="4828" spans="3:4" x14ac:dyDescent="0.25">
      <c r="C4828">
        <v>5118.8</v>
      </c>
      <c r="D4828">
        <v>91.277510000000007</v>
      </c>
    </row>
    <row r="4829" spans="3:4" x14ac:dyDescent="0.25">
      <c r="C4829">
        <v>5119.5</v>
      </c>
      <c r="D4829">
        <v>91.266390000000001</v>
      </c>
    </row>
    <row r="4830" spans="3:4" x14ac:dyDescent="0.25">
      <c r="C4830">
        <v>5120.3</v>
      </c>
      <c r="D4830">
        <v>91.255269999999996</v>
      </c>
    </row>
    <row r="4831" spans="3:4" x14ac:dyDescent="0.25">
      <c r="C4831">
        <v>5121</v>
      </c>
      <c r="D4831">
        <v>91.233040000000003</v>
      </c>
    </row>
    <row r="4832" spans="3:4" x14ac:dyDescent="0.25">
      <c r="C4832">
        <v>5121.8</v>
      </c>
      <c r="D4832">
        <v>91.210800000000006</v>
      </c>
    </row>
    <row r="4833" spans="3:4" x14ac:dyDescent="0.25">
      <c r="C4833">
        <v>5122.5</v>
      </c>
      <c r="D4833">
        <v>91.177440000000004</v>
      </c>
    </row>
    <row r="4834" spans="3:4" x14ac:dyDescent="0.25">
      <c r="C4834">
        <v>5123.3</v>
      </c>
      <c r="D4834">
        <v>91.155199999999994</v>
      </c>
    </row>
    <row r="4835" spans="3:4" x14ac:dyDescent="0.25">
      <c r="C4835">
        <v>5124</v>
      </c>
      <c r="D4835">
        <v>91.121840000000006</v>
      </c>
    </row>
    <row r="4836" spans="3:4" x14ac:dyDescent="0.25">
      <c r="C4836">
        <v>5124.8</v>
      </c>
      <c r="D4836">
        <v>91.088489999999993</v>
      </c>
    </row>
    <row r="4837" spans="3:4" x14ac:dyDescent="0.25">
      <c r="C4837">
        <v>5125.5</v>
      </c>
      <c r="D4837">
        <v>91.066249999999997</v>
      </c>
    </row>
    <row r="4838" spans="3:4" x14ac:dyDescent="0.25">
      <c r="C4838">
        <v>5126.3</v>
      </c>
      <c r="D4838">
        <v>91.032889999999995</v>
      </c>
    </row>
    <row r="4839" spans="3:4" x14ac:dyDescent="0.25">
      <c r="C4839">
        <v>5127</v>
      </c>
      <c r="D4839">
        <v>91.010649999999998</v>
      </c>
    </row>
    <row r="4840" spans="3:4" x14ac:dyDescent="0.25">
      <c r="C4840">
        <v>5127.8</v>
      </c>
      <c r="D4840">
        <v>90.977289999999996</v>
      </c>
    </row>
    <row r="4841" spans="3:4" x14ac:dyDescent="0.25">
      <c r="C4841">
        <v>5128.5</v>
      </c>
      <c r="D4841">
        <v>90.943939999999998</v>
      </c>
    </row>
    <row r="4842" spans="3:4" x14ac:dyDescent="0.25">
      <c r="C4842">
        <v>5129.3</v>
      </c>
      <c r="D4842">
        <v>90.910579999999996</v>
      </c>
    </row>
    <row r="4843" spans="3:4" x14ac:dyDescent="0.25">
      <c r="C4843">
        <v>5130</v>
      </c>
      <c r="D4843">
        <v>90.877219999999994</v>
      </c>
    </row>
    <row r="4844" spans="3:4" x14ac:dyDescent="0.25">
      <c r="C4844">
        <v>5130.8</v>
      </c>
      <c r="D4844">
        <v>90.832740000000001</v>
      </c>
    </row>
    <row r="4845" spans="3:4" x14ac:dyDescent="0.25">
      <c r="C4845">
        <v>5131.5</v>
      </c>
      <c r="D4845">
        <v>90.788269999999997</v>
      </c>
    </row>
    <row r="4846" spans="3:4" x14ac:dyDescent="0.25">
      <c r="C4846">
        <v>5132.3</v>
      </c>
      <c r="D4846">
        <v>90.743790000000004</v>
      </c>
    </row>
    <row r="4847" spans="3:4" x14ac:dyDescent="0.25">
      <c r="C4847">
        <v>5133</v>
      </c>
      <c r="D4847">
        <v>90.710430000000002</v>
      </c>
    </row>
    <row r="4848" spans="3:4" x14ac:dyDescent="0.25">
      <c r="C4848">
        <v>5133.8</v>
      </c>
      <c r="D4848">
        <v>90.665959999999998</v>
      </c>
    </row>
    <row r="4849" spans="3:4" x14ac:dyDescent="0.25">
      <c r="C4849">
        <v>5134.5</v>
      </c>
      <c r="D4849">
        <v>90.61036</v>
      </c>
    </row>
    <row r="4850" spans="3:4" x14ac:dyDescent="0.25">
      <c r="C4850">
        <v>5135.3</v>
      </c>
      <c r="D4850">
        <v>90.565880000000007</v>
      </c>
    </row>
    <row r="4851" spans="3:4" x14ac:dyDescent="0.25">
      <c r="C4851">
        <v>5136</v>
      </c>
      <c r="D4851">
        <v>90.521410000000003</v>
      </c>
    </row>
    <row r="4852" spans="3:4" x14ac:dyDescent="0.25">
      <c r="C4852">
        <v>5136.8</v>
      </c>
      <c r="D4852">
        <v>90.465810000000005</v>
      </c>
    </row>
    <row r="4853" spans="3:4" x14ac:dyDescent="0.25">
      <c r="C4853">
        <v>5137.5</v>
      </c>
      <c r="D4853">
        <v>90.421329999999998</v>
      </c>
    </row>
    <row r="4854" spans="3:4" x14ac:dyDescent="0.25">
      <c r="C4854">
        <v>5138.3</v>
      </c>
      <c r="D4854">
        <v>90.365740000000002</v>
      </c>
    </row>
    <row r="4855" spans="3:4" x14ac:dyDescent="0.25">
      <c r="C4855">
        <v>5139</v>
      </c>
      <c r="D4855">
        <v>90.321259999999995</v>
      </c>
    </row>
    <row r="4856" spans="3:4" x14ac:dyDescent="0.25">
      <c r="C4856">
        <v>5139.8</v>
      </c>
      <c r="D4856">
        <v>90.254549999999995</v>
      </c>
    </row>
    <row r="4857" spans="3:4" x14ac:dyDescent="0.25">
      <c r="C4857">
        <v>5140.5</v>
      </c>
      <c r="D4857">
        <v>90.198949999999996</v>
      </c>
    </row>
    <row r="4858" spans="3:4" x14ac:dyDescent="0.25">
      <c r="C4858">
        <v>5141.3</v>
      </c>
      <c r="D4858">
        <v>90.121120000000005</v>
      </c>
    </row>
    <row r="4859" spans="3:4" x14ac:dyDescent="0.25">
      <c r="C4859">
        <v>5142</v>
      </c>
      <c r="D4859">
        <v>90.043279999999996</v>
      </c>
    </row>
    <row r="4860" spans="3:4" x14ac:dyDescent="0.25">
      <c r="C4860">
        <v>5142.8</v>
      </c>
      <c r="D4860">
        <v>89.965450000000004</v>
      </c>
    </row>
    <row r="4861" spans="3:4" x14ac:dyDescent="0.25">
      <c r="C4861">
        <v>5143.5</v>
      </c>
      <c r="D4861">
        <v>89.876490000000004</v>
      </c>
    </row>
    <row r="4862" spans="3:4" x14ac:dyDescent="0.25">
      <c r="C4862">
        <v>5144.3</v>
      </c>
      <c r="D4862">
        <v>89.787540000000007</v>
      </c>
    </row>
    <row r="4863" spans="3:4" x14ac:dyDescent="0.25">
      <c r="C4863">
        <v>5145</v>
      </c>
      <c r="D4863">
        <v>89.698589999999996</v>
      </c>
    </row>
    <row r="4864" spans="3:4" x14ac:dyDescent="0.25">
      <c r="C4864">
        <v>5145.8</v>
      </c>
      <c r="D4864">
        <v>89.620750000000001</v>
      </c>
    </row>
    <row r="4865" spans="3:4" x14ac:dyDescent="0.25">
      <c r="C4865">
        <v>5146.5</v>
      </c>
      <c r="D4865">
        <v>89.554040000000001</v>
      </c>
    </row>
    <row r="4866" spans="3:4" x14ac:dyDescent="0.25">
      <c r="C4866">
        <v>5147.3</v>
      </c>
      <c r="D4866">
        <v>89.498440000000002</v>
      </c>
    </row>
    <row r="4867" spans="3:4" x14ac:dyDescent="0.25">
      <c r="C4867">
        <v>5148</v>
      </c>
      <c r="D4867">
        <v>89.46508</v>
      </c>
    </row>
    <row r="4868" spans="3:4" x14ac:dyDescent="0.25">
      <c r="C4868">
        <v>5148.8</v>
      </c>
      <c r="D4868">
        <v>89.442840000000004</v>
      </c>
    </row>
    <row r="4869" spans="3:4" x14ac:dyDescent="0.25">
      <c r="C4869">
        <v>5149.5</v>
      </c>
      <c r="D4869">
        <v>89.420609999999996</v>
      </c>
    </row>
    <row r="4870" spans="3:4" x14ac:dyDescent="0.25">
      <c r="C4870">
        <v>5150.3</v>
      </c>
      <c r="D4870">
        <v>89.39837</v>
      </c>
    </row>
    <row r="4871" spans="3:4" x14ac:dyDescent="0.25">
      <c r="C4871">
        <v>5151</v>
      </c>
      <c r="D4871">
        <v>89.387249999999995</v>
      </c>
    </row>
    <row r="4872" spans="3:4" x14ac:dyDescent="0.25">
      <c r="C4872">
        <v>5151.8</v>
      </c>
      <c r="D4872">
        <v>89.365009999999998</v>
      </c>
    </row>
    <row r="4873" spans="3:4" x14ac:dyDescent="0.25">
      <c r="C4873">
        <v>5152.5</v>
      </c>
      <c r="D4873">
        <v>89.331649999999996</v>
      </c>
    </row>
    <row r="4874" spans="3:4" x14ac:dyDescent="0.25">
      <c r="C4874">
        <v>5153.3</v>
      </c>
      <c r="D4874">
        <v>89.298299999999998</v>
      </c>
    </row>
    <row r="4875" spans="3:4" x14ac:dyDescent="0.25">
      <c r="C4875">
        <v>5154</v>
      </c>
      <c r="D4875">
        <v>89.253820000000005</v>
      </c>
    </row>
    <row r="4876" spans="3:4" x14ac:dyDescent="0.25">
      <c r="C4876">
        <v>5154.8</v>
      </c>
      <c r="D4876">
        <v>89.198220000000006</v>
      </c>
    </row>
    <row r="4877" spans="3:4" x14ac:dyDescent="0.25">
      <c r="C4877">
        <v>5155.5</v>
      </c>
      <c r="D4877">
        <v>89.131510000000006</v>
      </c>
    </row>
    <row r="4878" spans="3:4" x14ac:dyDescent="0.25">
      <c r="C4878">
        <v>5156.3</v>
      </c>
      <c r="D4878">
        <v>89.064790000000002</v>
      </c>
    </row>
    <row r="4879" spans="3:4" x14ac:dyDescent="0.25">
      <c r="C4879">
        <v>5157</v>
      </c>
      <c r="D4879">
        <v>88.986959999999996</v>
      </c>
    </row>
    <row r="4880" spans="3:4" x14ac:dyDescent="0.25">
      <c r="C4880">
        <v>5157.8</v>
      </c>
      <c r="D4880">
        <v>88.909120000000001</v>
      </c>
    </row>
    <row r="4881" spans="3:4" x14ac:dyDescent="0.25">
      <c r="C4881">
        <v>5158.5</v>
      </c>
      <c r="D4881">
        <v>88.842410000000001</v>
      </c>
    </row>
    <row r="4882" spans="3:4" x14ac:dyDescent="0.25">
      <c r="C4882">
        <v>5159.3</v>
      </c>
      <c r="D4882">
        <v>88.764570000000006</v>
      </c>
    </row>
    <row r="4883" spans="3:4" x14ac:dyDescent="0.25">
      <c r="C4883">
        <v>5160</v>
      </c>
      <c r="D4883">
        <v>88.68674</v>
      </c>
    </row>
    <row r="4884" spans="3:4" x14ac:dyDescent="0.25">
      <c r="C4884">
        <v>5160.8</v>
      </c>
      <c r="D4884">
        <v>88.608900000000006</v>
      </c>
    </row>
    <row r="4885" spans="3:4" x14ac:dyDescent="0.25">
      <c r="C4885">
        <v>5161.5</v>
      </c>
      <c r="D4885">
        <v>88.542190000000005</v>
      </c>
    </row>
    <row r="4886" spans="3:4" x14ac:dyDescent="0.25">
      <c r="C4886">
        <v>5162.3</v>
      </c>
      <c r="D4886">
        <v>88.464359999999999</v>
      </c>
    </row>
    <row r="4887" spans="3:4" x14ac:dyDescent="0.25">
      <c r="C4887">
        <v>5163</v>
      </c>
      <c r="D4887">
        <v>88.397639999999996</v>
      </c>
    </row>
    <row r="4888" spans="3:4" x14ac:dyDescent="0.25">
      <c r="C4888">
        <v>5163.8</v>
      </c>
      <c r="D4888">
        <v>88.330920000000006</v>
      </c>
    </row>
    <row r="4889" spans="3:4" x14ac:dyDescent="0.25">
      <c r="C4889">
        <v>5164.5</v>
      </c>
      <c r="D4889">
        <v>88.25309</v>
      </c>
    </row>
    <row r="4890" spans="3:4" x14ac:dyDescent="0.25">
      <c r="C4890">
        <v>5165.3</v>
      </c>
      <c r="D4890">
        <v>88.18638</v>
      </c>
    </row>
    <row r="4891" spans="3:4" x14ac:dyDescent="0.25">
      <c r="C4891">
        <v>5166</v>
      </c>
      <c r="D4891">
        <v>88.108540000000005</v>
      </c>
    </row>
    <row r="4892" spans="3:4" x14ac:dyDescent="0.25">
      <c r="C4892">
        <v>5166.8</v>
      </c>
      <c r="D4892">
        <v>88.041830000000004</v>
      </c>
    </row>
    <row r="4893" spans="3:4" x14ac:dyDescent="0.25">
      <c r="C4893">
        <v>5167.5</v>
      </c>
      <c r="D4893">
        <v>87.975110000000001</v>
      </c>
    </row>
    <row r="4894" spans="3:4" x14ac:dyDescent="0.25">
      <c r="C4894">
        <v>5168.3</v>
      </c>
      <c r="D4894">
        <v>87.897279999999995</v>
      </c>
    </row>
    <row r="4895" spans="3:4" x14ac:dyDescent="0.25">
      <c r="C4895">
        <v>5169</v>
      </c>
      <c r="D4895">
        <v>87.830560000000006</v>
      </c>
    </row>
    <row r="4896" spans="3:4" x14ac:dyDescent="0.25">
      <c r="C4896">
        <v>5169.8</v>
      </c>
      <c r="D4896">
        <v>87.763850000000005</v>
      </c>
    </row>
    <row r="4897" spans="3:4" x14ac:dyDescent="0.25">
      <c r="C4897">
        <v>5170.5</v>
      </c>
      <c r="D4897">
        <v>87.708250000000007</v>
      </c>
    </row>
    <row r="4898" spans="3:4" x14ac:dyDescent="0.25">
      <c r="C4898">
        <v>5171.3</v>
      </c>
      <c r="D4898">
        <v>87.641530000000003</v>
      </c>
    </row>
    <row r="4899" spans="3:4" x14ac:dyDescent="0.25">
      <c r="C4899">
        <v>5172</v>
      </c>
      <c r="D4899">
        <v>87.585939999999994</v>
      </c>
    </row>
    <row r="4900" spans="3:4" x14ac:dyDescent="0.25">
      <c r="C4900">
        <v>5172.8</v>
      </c>
      <c r="D4900">
        <v>87.541460000000001</v>
      </c>
    </row>
    <row r="4901" spans="3:4" x14ac:dyDescent="0.25">
      <c r="C4901">
        <v>5173.5</v>
      </c>
      <c r="D4901">
        <v>87.485870000000006</v>
      </c>
    </row>
    <row r="4902" spans="3:4" x14ac:dyDescent="0.25">
      <c r="C4902">
        <v>5174.3</v>
      </c>
      <c r="D4902">
        <v>87.441389999999998</v>
      </c>
    </row>
    <row r="4903" spans="3:4" x14ac:dyDescent="0.25">
      <c r="C4903">
        <v>5175</v>
      </c>
      <c r="D4903">
        <v>87.408029999999997</v>
      </c>
    </row>
    <row r="4904" spans="3:4" x14ac:dyDescent="0.25">
      <c r="C4904">
        <v>5175.8</v>
      </c>
      <c r="D4904">
        <v>87.363550000000004</v>
      </c>
    </row>
    <row r="4905" spans="3:4" x14ac:dyDescent="0.25">
      <c r="C4905">
        <v>5176.5</v>
      </c>
      <c r="D4905">
        <v>87.31908</v>
      </c>
    </row>
    <row r="4906" spans="3:4" x14ac:dyDescent="0.25">
      <c r="C4906">
        <v>5177.3</v>
      </c>
      <c r="D4906">
        <v>87.285719999999998</v>
      </c>
    </row>
    <row r="4907" spans="3:4" x14ac:dyDescent="0.25">
      <c r="C4907">
        <v>5178</v>
      </c>
      <c r="D4907">
        <v>87.241240000000005</v>
      </c>
    </row>
    <row r="4908" spans="3:4" x14ac:dyDescent="0.25">
      <c r="C4908">
        <v>5178.8</v>
      </c>
      <c r="D4908">
        <v>87.207890000000006</v>
      </c>
    </row>
    <row r="4909" spans="3:4" x14ac:dyDescent="0.25">
      <c r="C4909">
        <v>5179.5</v>
      </c>
      <c r="D4909">
        <v>87.163409999999999</v>
      </c>
    </row>
    <row r="4910" spans="3:4" x14ac:dyDescent="0.25">
      <c r="C4910">
        <v>5180.3</v>
      </c>
      <c r="D4910">
        <v>87.118930000000006</v>
      </c>
    </row>
    <row r="4911" spans="3:4" x14ac:dyDescent="0.25">
      <c r="C4911">
        <v>5181</v>
      </c>
      <c r="D4911">
        <v>87.085570000000004</v>
      </c>
    </row>
    <row r="4912" spans="3:4" x14ac:dyDescent="0.25">
      <c r="C4912">
        <v>5181.8</v>
      </c>
      <c r="D4912">
        <v>87.052220000000005</v>
      </c>
    </row>
    <row r="4913" spans="3:4" x14ac:dyDescent="0.25">
      <c r="C4913">
        <v>5182.5</v>
      </c>
      <c r="D4913">
        <v>87.029979999999995</v>
      </c>
    </row>
    <row r="4914" spans="3:4" x14ac:dyDescent="0.25">
      <c r="C4914">
        <v>5183.3</v>
      </c>
      <c r="D4914">
        <v>86.996619999999993</v>
      </c>
    </row>
    <row r="4915" spans="3:4" x14ac:dyDescent="0.25">
      <c r="C4915">
        <v>5184</v>
      </c>
      <c r="D4915">
        <v>86.985500000000002</v>
      </c>
    </row>
    <row r="4916" spans="3:4" x14ac:dyDescent="0.25">
      <c r="C4916">
        <v>5184.8</v>
      </c>
      <c r="D4916">
        <v>86.963260000000005</v>
      </c>
    </row>
    <row r="4917" spans="3:4" x14ac:dyDescent="0.25">
      <c r="C4917">
        <v>5185.5</v>
      </c>
      <c r="D4917">
        <v>86.95214</v>
      </c>
    </row>
    <row r="4918" spans="3:4" x14ac:dyDescent="0.25">
      <c r="C4918">
        <v>5186.3</v>
      </c>
      <c r="D4918">
        <v>86.941019999999995</v>
      </c>
    </row>
    <row r="4919" spans="3:4" x14ac:dyDescent="0.25">
      <c r="C4919">
        <v>5187</v>
      </c>
      <c r="D4919">
        <v>86.918790000000001</v>
      </c>
    </row>
    <row r="4920" spans="3:4" x14ac:dyDescent="0.25">
      <c r="C4920">
        <v>5187.8</v>
      </c>
      <c r="D4920">
        <v>86.907669999999996</v>
      </c>
    </row>
    <row r="4921" spans="3:4" x14ac:dyDescent="0.25">
      <c r="C4921">
        <v>5188.5</v>
      </c>
      <c r="D4921">
        <v>86.896550000000005</v>
      </c>
    </row>
    <row r="4922" spans="3:4" x14ac:dyDescent="0.25">
      <c r="C4922">
        <v>5189.3</v>
      </c>
      <c r="D4922">
        <v>86.885429999999999</v>
      </c>
    </row>
    <row r="4923" spans="3:4" x14ac:dyDescent="0.25">
      <c r="C4923">
        <v>5190</v>
      </c>
      <c r="D4923">
        <v>86.863190000000003</v>
      </c>
    </row>
    <row r="4924" spans="3:4" x14ac:dyDescent="0.25">
      <c r="C4924">
        <v>5190.8</v>
      </c>
      <c r="D4924">
        <v>86.852069999999998</v>
      </c>
    </row>
    <row r="4925" spans="3:4" x14ac:dyDescent="0.25">
      <c r="C4925">
        <v>5191.5</v>
      </c>
      <c r="D4925">
        <v>86.829830000000001</v>
      </c>
    </row>
    <row r="4926" spans="3:4" x14ac:dyDescent="0.25">
      <c r="C4926">
        <v>5192.3</v>
      </c>
      <c r="D4926">
        <v>86.796480000000003</v>
      </c>
    </row>
    <row r="4927" spans="3:4" x14ac:dyDescent="0.25">
      <c r="C4927">
        <v>5193</v>
      </c>
      <c r="D4927">
        <v>86.763120000000001</v>
      </c>
    </row>
    <row r="4928" spans="3:4" x14ac:dyDescent="0.25">
      <c r="C4928">
        <v>5193.8</v>
      </c>
      <c r="D4928">
        <v>86.718639999999994</v>
      </c>
    </row>
    <row r="4929" spans="3:4" x14ac:dyDescent="0.25">
      <c r="C4929">
        <v>5194.5</v>
      </c>
      <c r="D4929">
        <v>86.674160000000001</v>
      </c>
    </row>
    <row r="4930" spans="3:4" x14ac:dyDescent="0.25">
      <c r="C4930">
        <v>5195.3</v>
      </c>
      <c r="D4930">
        <v>86.60745</v>
      </c>
    </row>
    <row r="4931" spans="3:4" x14ac:dyDescent="0.25">
      <c r="C4931">
        <v>5196</v>
      </c>
      <c r="D4931">
        <v>86.529610000000005</v>
      </c>
    </row>
    <row r="4932" spans="3:4" x14ac:dyDescent="0.25">
      <c r="C4932">
        <v>5196.8</v>
      </c>
      <c r="D4932">
        <v>86.451779999999999</v>
      </c>
    </row>
    <row r="4933" spans="3:4" x14ac:dyDescent="0.25">
      <c r="C4933">
        <v>5197.5</v>
      </c>
      <c r="D4933">
        <v>86.362830000000002</v>
      </c>
    </row>
    <row r="4934" spans="3:4" x14ac:dyDescent="0.25">
      <c r="C4934">
        <v>5198.3</v>
      </c>
      <c r="D4934">
        <v>86.284989999999993</v>
      </c>
    </row>
    <row r="4935" spans="3:4" x14ac:dyDescent="0.25">
      <c r="C4935">
        <v>5199</v>
      </c>
      <c r="D4935">
        <v>86.207160000000002</v>
      </c>
    </row>
    <row r="4936" spans="3:4" x14ac:dyDescent="0.25">
      <c r="C4936">
        <v>5199.8</v>
      </c>
      <c r="D4936">
        <v>86.151560000000003</v>
      </c>
    </row>
    <row r="4937" spans="3:4" x14ac:dyDescent="0.25">
      <c r="C4937">
        <v>5200.5</v>
      </c>
      <c r="D4937">
        <v>86.095969999999994</v>
      </c>
    </row>
    <row r="4938" spans="3:4" x14ac:dyDescent="0.25">
      <c r="C4938">
        <v>5201.3</v>
      </c>
      <c r="D4938">
        <v>86.062610000000006</v>
      </c>
    </row>
    <row r="4939" spans="3:4" x14ac:dyDescent="0.25">
      <c r="C4939">
        <v>5202</v>
      </c>
      <c r="D4939">
        <v>86.040369999999996</v>
      </c>
    </row>
    <row r="4940" spans="3:4" x14ac:dyDescent="0.25">
      <c r="C4940">
        <v>5202.8</v>
      </c>
      <c r="D4940">
        <v>86.029250000000005</v>
      </c>
    </row>
    <row r="4941" spans="3:4" x14ac:dyDescent="0.25">
      <c r="C4941">
        <v>5203.5</v>
      </c>
      <c r="D4941">
        <v>86.018129999999999</v>
      </c>
    </row>
    <row r="4942" spans="3:4" x14ac:dyDescent="0.25">
      <c r="C4942">
        <v>5204.3</v>
      </c>
      <c r="D4942">
        <v>85.995890000000003</v>
      </c>
    </row>
    <row r="4943" spans="3:4" x14ac:dyDescent="0.25">
      <c r="C4943">
        <v>5205</v>
      </c>
      <c r="D4943">
        <v>85.973650000000006</v>
      </c>
    </row>
    <row r="4944" spans="3:4" x14ac:dyDescent="0.25">
      <c r="C4944">
        <v>5205.8</v>
      </c>
      <c r="D4944">
        <v>85.929180000000002</v>
      </c>
    </row>
    <row r="4945" spans="3:4" x14ac:dyDescent="0.25">
      <c r="C4945">
        <v>5206.5</v>
      </c>
      <c r="D4945">
        <v>85.873580000000004</v>
      </c>
    </row>
    <row r="4946" spans="3:4" x14ac:dyDescent="0.25">
      <c r="C4946">
        <v>5207.3</v>
      </c>
      <c r="D4946">
        <v>85.795749999999998</v>
      </c>
    </row>
    <row r="4947" spans="3:4" x14ac:dyDescent="0.25">
      <c r="C4947">
        <v>5208</v>
      </c>
      <c r="D4947">
        <v>85.706789999999998</v>
      </c>
    </row>
    <row r="4948" spans="3:4" x14ac:dyDescent="0.25">
      <c r="C4948">
        <v>5208.8</v>
      </c>
      <c r="D4948">
        <v>85.606719999999996</v>
      </c>
    </row>
    <row r="4949" spans="3:4" x14ac:dyDescent="0.25">
      <c r="C4949">
        <v>5209.5</v>
      </c>
      <c r="D4949">
        <v>85.506649999999993</v>
      </c>
    </row>
    <row r="4950" spans="3:4" x14ac:dyDescent="0.25">
      <c r="C4950">
        <v>5210.3</v>
      </c>
      <c r="D4950">
        <v>85.406580000000005</v>
      </c>
    </row>
    <row r="4951" spans="3:4" x14ac:dyDescent="0.25">
      <c r="C4951">
        <v>5211</v>
      </c>
      <c r="D4951">
        <v>85.317620000000005</v>
      </c>
    </row>
    <row r="4952" spans="3:4" x14ac:dyDescent="0.25">
      <c r="C4952">
        <v>5211.8</v>
      </c>
      <c r="D4952">
        <v>85.228669999999994</v>
      </c>
    </row>
    <row r="4953" spans="3:4" x14ac:dyDescent="0.25">
      <c r="C4953">
        <v>5212.5</v>
      </c>
      <c r="D4953">
        <v>85.150829999999999</v>
      </c>
    </row>
    <row r="4954" spans="3:4" x14ac:dyDescent="0.25">
      <c r="C4954">
        <v>5213.3</v>
      </c>
      <c r="D4954">
        <v>85.084119999999999</v>
      </c>
    </row>
    <row r="4955" spans="3:4" x14ac:dyDescent="0.25">
      <c r="C4955">
        <v>5214</v>
      </c>
      <c r="D4955">
        <v>85.017399999999995</v>
      </c>
    </row>
    <row r="4956" spans="3:4" x14ac:dyDescent="0.25">
      <c r="C4956">
        <v>5214.8</v>
      </c>
      <c r="D4956">
        <v>84.950689999999994</v>
      </c>
    </row>
    <row r="4957" spans="3:4" x14ac:dyDescent="0.25">
      <c r="C4957">
        <v>5215.5</v>
      </c>
      <c r="D4957">
        <v>84.883970000000005</v>
      </c>
    </row>
    <row r="4958" spans="3:4" x14ac:dyDescent="0.25">
      <c r="C4958">
        <v>5216.3</v>
      </c>
      <c r="D4958">
        <v>84.817260000000005</v>
      </c>
    </row>
    <row r="4959" spans="3:4" x14ac:dyDescent="0.25">
      <c r="C4959">
        <v>5217</v>
      </c>
      <c r="D4959">
        <v>84.739419999999996</v>
      </c>
    </row>
    <row r="4960" spans="3:4" x14ac:dyDescent="0.25">
      <c r="C4960">
        <v>5217.8</v>
      </c>
      <c r="D4960">
        <v>84.672709999999995</v>
      </c>
    </row>
    <row r="4961" spans="3:4" x14ac:dyDescent="0.25">
      <c r="C4961">
        <v>5218.5</v>
      </c>
      <c r="D4961">
        <v>84.59487</v>
      </c>
    </row>
    <row r="4962" spans="3:4" x14ac:dyDescent="0.25">
      <c r="C4962">
        <v>5219.3</v>
      </c>
      <c r="D4962">
        <v>84.517039999999994</v>
      </c>
    </row>
    <row r="4963" spans="3:4" x14ac:dyDescent="0.25">
      <c r="C4963">
        <v>5220</v>
      </c>
      <c r="D4963">
        <v>84.4392</v>
      </c>
    </row>
    <row r="4964" spans="3:4" x14ac:dyDescent="0.25">
      <c r="C4964">
        <v>5220.8</v>
      </c>
      <c r="D4964">
        <v>84.350250000000003</v>
      </c>
    </row>
    <row r="4965" spans="3:4" x14ac:dyDescent="0.25">
      <c r="C4965">
        <v>5221.5</v>
      </c>
      <c r="D4965">
        <v>84.261300000000006</v>
      </c>
    </row>
    <row r="4966" spans="3:4" x14ac:dyDescent="0.25">
      <c r="C4966">
        <v>5222.3</v>
      </c>
      <c r="D4966">
        <v>84.172340000000005</v>
      </c>
    </row>
    <row r="4967" spans="3:4" x14ac:dyDescent="0.25">
      <c r="C4967">
        <v>5223</v>
      </c>
      <c r="D4967">
        <v>84.09451</v>
      </c>
    </row>
    <row r="4968" spans="3:4" x14ac:dyDescent="0.25">
      <c r="C4968">
        <v>5223.8</v>
      </c>
      <c r="D4968">
        <v>84.005560000000003</v>
      </c>
    </row>
    <row r="4969" spans="3:4" x14ac:dyDescent="0.25">
      <c r="C4969">
        <v>5224.5</v>
      </c>
      <c r="D4969">
        <v>83.916600000000003</v>
      </c>
    </row>
    <row r="4970" spans="3:4" x14ac:dyDescent="0.25">
      <c r="C4970">
        <v>5225.3</v>
      </c>
      <c r="D4970">
        <v>83.827650000000006</v>
      </c>
    </row>
    <row r="4971" spans="3:4" x14ac:dyDescent="0.25">
      <c r="C4971">
        <v>5226</v>
      </c>
      <c r="D4971">
        <v>83.749809999999997</v>
      </c>
    </row>
    <row r="4972" spans="3:4" x14ac:dyDescent="0.25">
      <c r="C4972">
        <v>5226.8</v>
      </c>
      <c r="D4972">
        <v>83.671980000000005</v>
      </c>
    </row>
    <row r="4973" spans="3:4" x14ac:dyDescent="0.25">
      <c r="C4973">
        <v>5227.5</v>
      </c>
      <c r="D4973">
        <v>83.583029999999994</v>
      </c>
    </row>
    <row r="4974" spans="3:4" x14ac:dyDescent="0.25">
      <c r="C4974">
        <v>5228.3</v>
      </c>
      <c r="D4974">
        <v>83.505189999999999</v>
      </c>
    </row>
    <row r="4975" spans="3:4" x14ac:dyDescent="0.25">
      <c r="C4975">
        <v>5229</v>
      </c>
      <c r="D4975">
        <v>83.427359999999993</v>
      </c>
    </row>
    <row r="4976" spans="3:4" x14ac:dyDescent="0.25">
      <c r="C4976">
        <v>5229.8</v>
      </c>
      <c r="D4976">
        <v>83.338399999999993</v>
      </c>
    </row>
    <row r="4977" spans="3:4" x14ac:dyDescent="0.25">
      <c r="C4977">
        <v>5230.5</v>
      </c>
      <c r="D4977">
        <v>83.249449999999996</v>
      </c>
    </row>
    <row r="4978" spans="3:4" x14ac:dyDescent="0.25">
      <c r="C4978">
        <v>5231.3</v>
      </c>
      <c r="D4978">
        <v>83.171620000000004</v>
      </c>
    </row>
    <row r="4979" spans="3:4" x14ac:dyDescent="0.25">
      <c r="C4979">
        <v>5232</v>
      </c>
      <c r="D4979">
        <v>83.082660000000004</v>
      </c>
    </row>
    <row r="4980" spans="3:4" x14ac:dyDescent="0.25">
      <c r="C4980">
        <v>5232.8</v>
      </c>
      <c r="D4980">
        <v>83.004829999999998</v>
      </c>
    </row>
    <row r="4981" spans="3:4" x14ac:dyDescent="0.25">
      <c r="C4981">
        <v>5233.5</v>
      </c>
      <c r="D4981">
        <v>82.938109999999995</v>
      </c>
    </row>
    <row r="4982" spans="3:4" x14ac:dyDescent="0.25">
      <c r="C4982">
        <v>5234.3</v>
      </c>
      <c r="D4982">
        <v>82.871399999999994</v>
      </c>
    </row>
    <row r="4983" spans="3:4" x14ac:dyDescent="0.25">
      <c r="C4983">
        <v>5235</v>
      </c>
      <c r="D4983">
        <v>82.815799999999996</v>
      </c>
    </row>
    <row r="4984" spans="3:4" x14ac:dyDescent="0.25">
      <c r="C4984">
        <v>5235.8</v>
      </c>
      <c r="D4984">
        <v>82.760210000000001</v>
      </c>
    </row>
    <row r="4985" spans="3:4" x14ac:dyDescent="0.25">
      <c r="C4985">
        <v>5236.5</v>
      </c>
      <c r="D4985">
        <v>82.726849999999999</v>
      </c>
    </row>
    <row r="4986" spans="3:4" x14ac:dyDescent="0.25">
      <c r="C4986">
        <v>5237.3</v>
      </c>
      <c r="D4986">
        <v>82.693489999999997</v>
      </c>
    </row>
    <row r="4987" spans="3:4" x14ac:dyDescent="0.25">
      <c r="C4987">
        <v>5238</v>
      </c>
      <c r="D4987">
        <v>82.671250000000001</v>
      </c>
    </row>
    <row r="4988" spans="3:4" x14ac:dyDescent="0.25">
      <c r="C4988">
        <v>5238.8</v>
      </c>
      <c r="D4988">
        <v>82.649010000000004</v>
      </c>
    </row>
    <row r="4989" spans="3:4" x14ac:dyDescent="0.25">
      <c r="C4989">
        <v>5239.5</v>
      </c>
      <c r="D4989">
        <v>82.637889999999999</v>
      </c>
    </row>
    <row r="4990" spans="3:4" x14ac:dyDescent="0.25">
      <c r="C4990">
        <v>5240.3</v>
      </c>
      <c r="D4990">
        <v>82.637889999999999</v>
      </c>
    </row>
    <row r="4991" spans="3:4" x14ac:dyDescent="0.25">
      <c r="C4991">
        <v>5241</v>
      </c>
      <c r="D4991">
        <v>82.637889999999999</v>
      </c>
    </row>
    <row r="4992" spans="3:4" x14ac:dyDescent="0.25">
      <c r="C4992">
        <v>5241.8</v>
      </c>
      <c r="D4992">
        <v>82.649010000000004</v>
      </c>
    </row>
    <row r="4993" spans="3:4" x14ac:dyDescent="0.25">
      <c r="C4993">
        <v>5242.5</v>
      </c>
      <c r="D4993">
        <v>82.660129999999995</v>
      </c>
    </row>
    <row r="4994" spans="3:4" x14ac:dyDescent="0.25">
      <c r="C4994">
        <v>5243.3</v>
      </c>
      <c r="D4994">
        <v>82.671250000000001</v>
      </c>
    </row>
    <row r="4995" spans="3:4" x14ac:dyDescent="0.25">
      <c r="C4995">
        <v>5244</v>
      </c>
      <c r="D4995">
        <v>82.693489999999997</v>
      </c>
    </row>
    <row r="4996" spans="3:4" x14ac:dyDescent="0.25">
      <c r="C4996">
        <v>5244.8</v>
      </c>
      <c r="D4996">
        <v>82.715729999999994</v>
      </c>
    </row>
    <row r="4997" spans="3:4" x14ac:dyDescent="0.25">
      <c r="C4997">
        <v>5245.5</v>
      </c>
      <c r="D4997">
        <v>82.726849999999999</v>
      </c>
    </row>
    <row r="4998" spans="3:4" x14ac:dyDescent="0.25">
      <c r="C4998">
        <v>5246.3</v>
      </c>
      <c r="D4998">
        <v>82.749089999999995</v>
      </c>
    </row>
    <row r="4999" spans="3:4" x14ac:dyDescent="0.25">
      <c r="C4999">
        <v>5247</v>
      </c>
      <c r="D4999">
        <v>82.771320000000003</v>
      </c>
    </row>
    <row r="5000" spans="3:4" x14ac:dyDescent="0.25">
      <c r="C5000">
        <v>5247.8</v>
      </c>
      <c r="D5000">
        <v>82.804680000000005</v>
      </c>
    </row>
    <row r="5001" spans="3:4" x14ac:dyDescent="0.25">
      <c r="C5001">
        <v>5248.5</v>
      </c>
      <c r="D5001">
        <v>82.826920000000001</v>
      </c>
    </row>
    <row r="5002" spans="3:4" x14ac:dyDescent="0.25">
      <c r="C5002">
        <v>5249.3</v>
      </c>
      <c r="D5002">
        <v>82.849159999999998</v>
      </c>
    </row>
    <row r="5003" spans="3:4" x14ac:dyDescent="0.25">
      <c r="C5003">
        <v>5250</v>
      </c>
      <c r="D5003">
        <v>82.88252</v>
      </c>
    </row>
    <row r="5004" spans="3:4" x14ac:dyDescent="0.25">
      <c r="C5004">
        <v>5250.8</v>
      </c>
      <c r="D5004">
        <v>82.915869999999998</v>
      </c>
    </row>
    <row r="5005" spans="3:4" x14ac:dyDescent="0.25">
      <c r="C5005">
        <v>5251.5</v>
      </c>
      <c r="D5005">
        <v>82.960350000000005</v>
      </c>
    </row>
    <row r="5006" spans="3:4" x14ac:dyDescent="0.25">
      <c r="C5006">
        <v>5252.3</v>
      </c>
      <c r="D5006">
        <v>82.993709999999993</v>
      </c>
    </row>
    <row r="5007" spans="3:4" x14ac:dyDescent="0.25">
      <c r="C5007">
        <v>5253</v>
      </c>
      <c r="D5007">
        <v>83.049300000000002</v>
      </c>
    </row>
    <row r="5008" spans="3:4" x14ac:dyDescent="0.25">
      <c r="C5008">
        <v>5253.8</v>
      </c>
      <c r="D5008">
        <v>83.093779999999995</v>
      </c>
    </row>
    <row r="5009" spans="3:4" x14ac:dyDescent="0.25">
      <c r="C5009">
        <v>5254.5</v>
      </c>
      <c r="D5009">
        <v>83.149379999999994</v>
      </c>
    </row>
    <row r="5010" spans="3:4" x14ac:dyDescent="0.25">
      <c r="C5010">
        <v>5255.3</v>
      </c>
      <c r="D5010">
        <v>83.204970000000003</v>
      </c>
    </row>
    <row r="5011" spans="3:4" x14ac:dyDescent="0.25">
      <c r="C5011">
        <v>5256</v>
      </c>
      <c r="D5011">
        <v>83.260570000000001</v>
      </c>
    </row>
    <row r="5012" spans="3:4" x14ac:dyDescent="0.25">
      <c r="C5012">
        <v>5256.8</v>
      </c>
      <c r="D5012">
        <v>83.31617</v>
      </c>
    </row>
    <row r="5013" spans="3:4" x14ac:dyDescent="0.25">
      <c r="C5013">
        <v>5257.5</v>
      </c>
      <c r="D5013">
        <v>83.371759999999995</v>
      </c>
    </row>
    <row r="5014" spans="3:4" x14ac:dyDescent="0.25">
      <c r="C5014">
        <v>5258.3</v>
      </c>
      <c r="D5014">
        <v>83.427359999999993</v>
      </c>
    </row>
    <row r="5015" spans="3:4" x14ac:dyDescent="0.25">
      <c r="C5015">
        <v>5259</v>
      </c>
      <c r="D5015">
        <v>83.494069999999994</v>
      </c>
    </row>
    <row r="5016" spans="3:4" x14ac:dyDescent="0.25">
      <c r="C5016">
        <v>5259.8</v>
      </c>
      <c r="D5016">
        <v>83.549670000000006</v>
      </c>
    </row>
    <row r="5017" spans="3:4" x14ac:dyDescent="0.25">
      <c r="C5017">
        <v>5260.5</v>
      </c>
      <c r="D5017">
        <v>83.616380000000007</v>
      </c>
    </row>
    <row r="5018" spans="3:4" x14ac:dyDescent="0.25">
      <c r="C5018">
        <v>5261.3</v>
      </c>
      <c r="D5018">
        <v>83.671980000000005</v>
      </c>
    </row>
    <row r="5019" spans="3:4" x14ac:dyDescent="0.25">
      <c r="C5019">
        <v>5262</v>
      </c>
      <c r="D5019">
        <v>83.738699999999994</v>
      </c>
    </row>
    <row r="5020" spans="3:4" x14ac:dyDescent="0.25">
      <c r="C5020">
        <v>5262.8</v>
      </c>
      <c r="D5020">
        <v>83.794290000000004</v>
      </c>
    </row>
    <row r="5021" spans="3:4" x14ac:dyDescent="0.25">
      <c r="C5021">
        <v>5263.5</v>
      </c>
      <c r="D5021">
        <v>83.849890000000002</v>
      </c>
    </row>
    <row r="5022" spans="3:4" x14ac:dyDescent="0.25">
      <c r="C5022">
        <v>5264.3</v>
      </c>
      <c r="D5022">
        <v>83.916600000000003</v>
      </c>
    </row>
    <row r="5023" spans="3:4" x14ac:dyDescent="0.25">
      <c r="C5023">
        <v>5265</v>
      </c>
      <c r="D5023">
        <v>83.972200000000001</v>
      </c>
    </row>
    <row r="5024" spans="3:4" x14ac:dyDescent="0.25">
      <c r="C5024">
        <v>5265.8</v>
      </c>
      <c r="D5024">
        <v>84.027789999999996</v>
      </c>
    </row>
    <row r="5025" spans="3:4" x14ac:dyDescent="0.25">
      <c r="C5025">
        <v>5266.5</v>
      </c>
      <c r="D5025">
        <v>84.083389999999994</v>
      </c>
    </row>
    <row r="5026" spans="3:4" x14ac:dyDescent="0.25">
      <c r="C5026">
        <v>5267.3</v>
      </c>
      <c r="D5026">
        <v>84.138990000000007</v>
      </c>
    </row>
    <row r="5027" spans="3:4" x14ac:dyDescent="0.25">
      <c r="C5027">
        <v>5268</v>
      </c>
      <c r="D5027">
        <v>84.183459999999997</v>
      </c>
    </row>
    <row r="5028" spans="3:4" x14ac:dyDescent="0.25">
      <c r="C5028">
        <v>5268.8</v>
      </c>
      <c r="D5028">
        <v>84.239059999999995</v>
      </c>
    </row>
    <row r="5029" spans="3:4" x14ac:dyDescent="0.25">
      <c r="C5029">
        <v>5269.5</v>
      </c>
      <c r="D5029">
        <v>84.283540000000002</v>
      </c>
    </row>
    <row r="5030" spans="3:4" x14ac:dyDescent="0.25">
      <c r="C5030">
        <v>5270.3</v>
      </c>
      <c r="D5030">
        <v>84.339129999999997</v>
      </c>
    </row>
    <row r="5031" spans="3:4" x14ac:dyDescent="0.25">
      <c r="C5031">
        <v>5271</v>
      </c>
      <c r="D5031">
        <v>84.383610000000004</v>
      </c>
    </row>
    <row r="5032" spans="3:4" x14ac:dyDescent="0.25">
      <c r="C5032">
        <v>5271.8</v>
      </c>
      <c r="D5032">
        <v>84.4392</v>
      </c>
    </row>
    <row r="5033" spans="3:4" x14ac:dyDescent="0.25">
      <c r="C5033">
        <v>5272.5</v>
      </c>
      <c r="D5033">
        <v>84.483680000000007</v>
      </c>
    </row>
    <row r="5034" spans="3:4" x14ac:dyDescent="0.25">
      <c r="C5034">
        <v>5273.3</v>
      </c>
      <c r="D5034">
        <v>84.52816</v>
      </c>
    </row>
    <row r="5035" spans="3:4" x14ac:dyDescent="0.25">
      <c r="C5035">
        <v>5274</v>
      </c>
      <c r="D5035">
        <v>84.583749999999995</v>
      </c>
    </row>
    <row r="5036" spans="3:4" x14ac:dyDescent="0.25">
      <c r="C5036">
        <v>5274.8</v>
      </c>
      <c r="D5036">
        <v>84.628230000000002</v>
      </c>
    </row>
    <row r="5037" spans="3:4" x14ac:dyDescent="0.25">
      <c r="C5037">
        <v>5275.5</v>
      </c>
      <c r="D5037">
        <v>84.672709999999995</v>
      </c>
    </row>
    <row r="5038" spans="3:4" x14ac:dyDescent="0.25">
      <c r="C5038">
        <v>5276.3</v>
      </c>
      <c r="D5038">
        <v>84.717179999999999</v>
      </c>
    </row>
    <row r="5039" spans="3:4" x14ac:dyDescent="0.25">
      <c r="C5039">
        <v>5277</v>
      </c>
      <c r="D5039">
        <v>84.761660000000006</v>
      </c>
    </row>
    <row r="5040" spans="3:4" x14ac:dyDescent="0.25">
      <c r="C5040">
        <v>5277.8</v>
      </c>
      <c r="D5040">
        <v>84.806139999999999</v>
      </c>
    </row>
    <row r="5041" spans="3:4" x14ac:dyDescent="0.25">
      <c r="C5041">
        <v>5278.5</v>
      </c>
      <c r="D5041">
        <v>84.850620000000006</v>
      </c>
    </row>
    <row r="5042" spans="3:4" x14ac:dyDescent="0.25">
      <c r="C5042">
        <v>5279.3</v>
      </c>
      <c r="D5042">
        <v>84.895089999999996</v>
      </c>
    </row>
    <row r="5043" spans="3:4" x14ac:dyDescent="0.25">
      <c r="C5043">
        <v>5280</v>
      </c>
      <c r="D5043">
        <v>84.939570000000003</v>
      </c>
    </row>
    <row r="5044" spans="3:4" x14ac:dyDescent="0.25">
      <c r="C5044">
        <v>5280.8</v>
      </c>
      <c r="D5044">
        <v>84.984049999999996</v>
      </c>
    </row>
    <row r="5045" spans="3:4" x14ac:dyDescent="0.25">
      <c r="C5045">
        <v>5281.5</v>
      </c>
      <c r="D5045">
        <v>85.039640000000006</v>
      </c>
    </row>
    <row r="5046" spans="3:4" x14ac:dyDescent="0.25">
      <c r="C5046">
        <v>5282.3</v>
      </c>
      <c r="D5046">
        <v>85.084119999999999</v>
      </c>
    </row>
    <row r="5047" spans="3:4" x14ac:dyDescent="0.25">
      <c r="C5047">
        <v>5283</v>
      </c>
      <c r="D5047">
        <v>85.139709999999994</v>
      </c>
    </row>
    <row r="5048" spans="3:4" x14ac:dyDescent="0.25">
      <c r="C5048">
        <v>5283.8</v>
      </c>
      <c r="D5048">
        <v>85.184190000000001</v>
      </c>
    </row>
    <row r="5049" spans="3:4" x14ac:dyDescent="0.25">
      <c r="C5049">
        <v>5284.5</v>
      </c>
      <c r="D5049">
        <v>85.228669999999994</v>
      </c>
    </row>
    <row r="5050" spans="3:4" x14ac:dyDescent="0.25">
      <c r="C5050">
        <v>5285.3</v>
      </c>
      <c r="D5050">
        <v>85.250910000000005</v>
      </c>
    </row>
    <row r="5051" spans="3:4" x14ac:dyDescent="0.25">
      <c r="C5051">
        <v>5286</v>
      </c>
      <c r="D5051">
        <v>85.273139999999998</v>
      </c>
    </row>
    <row r="5052" spans="3:4" x14ac:dyDescent="0.25">
      <c r="C5052">
        <v>5286.8</v>
      </c>
      <c r="D5052">
        <v>85.284260000000003</v>
      </c>
    </row>
    <row r="5053" spans="3:4" x14ac:dyDescent="0.25">
      <c r="C5053">
        <v>5287.5</v>
      </c>
      <c r="D5053">
        <v>85.295379999999994</v>
      </c>
    </row>
    <row r="5054" spans="3:4" x14ac:dyDescent="0.25">
      <c r="C5054">
        <v>5288.3</v>
      </c>
      <c r="D5054">
        <v>85.3065</v>
      </c>
    </row>
    <row r="5055" spans="3:4" x14ac:dyDescent="0.25">
      <c r="C5055">
        <v>5289</v>
      </c>
      <c r="D5055">
        <v>85.317620000000005</v>
      </c>
    </row>
    <row r="5056" spans="3:4" x14ac:dyDescent="0.25">
      <c r="C5056">
        <v>5289.8</v>
      </c>
      <c r="D5056">
        <v>85.317620000000005</v>
      </c>
    </row>
    <row r="5057" spans="3:4" x14ac:dyDescent="0.25">
      <c r="C5057">
        <v>5290.5</v>
      </c>
      <c r="D5057">
        <v>85.362099999999998</v>
      </c>
    </row>
    <row r="5058" spans="3:4" x14ac:dyDescent="0.25">
      <c r="C5058">
        <v>5291.3</v>
      </c>
      <c r="D5058">
        <v>85.584479999999999</v>
      </c>
    </row>
    <row r="5059" spans="3:4" x14ac:dyDescent="0.25">
      <c r="C5059">
        <v>5292</v>
      </c>
      <c r="D5059">
        <v>85.806870000000004</v>
      </c>
    </row>
    <row r="5060" spans="3:4" x14ac:dyDescent="0.25">
      <c r="C5060">
        <v>5292.8</v>
      </c>
      <c r="D5060">
        <v>85.862459999999999</v>
      </c>
    </row>
    <row r="5061" spans="3:4" x14ac:dyDescent="0.25">
      <c r="C5061">
        <v>5293.5</v>
      </c>
      <c r="D5061">
        <v>85.895820000000001</v>
      </c>
    </row>
    <row r="5062" spans="3:4" x14ac:dyDescent="0.25">
      <c r="C5062">
        <v>5294.3</v>
      </c>
      <c r="D5062">
        <v>85.940299999999993</v>
      </c>
    </row>
    <row r="5063" spans="3:4" x14ac:dyDescent="0.25">
      <c r="C5063">
        <v>5295</v>
      </c>
      <c r="D5063">
        <v>85.962540000000004</v>
      </c>
    </row>
    <row r="5064" spans="3:4" x14ac:dyDescent="0.25">
      <c r="C5064">
        <v>5295.8</v>
      </c>
      <c r="D5064">
        <v>85.940299999999993</v>
      </c>
    </row>
    <row r="5065" spans="3:4" x14ac:dyDescent="0.25">
      <c r="C5065">
        <v>5296.5</v>
      </c>
      <c r="D5065">
        <v>85.962540000000004</v>
      </c>
    </row>
    <row r="5066" spans="3:4" x14ac:dyDescent="0.25">
      <c r="C5066">
        <v>5297.3</v>
      </c>
      <c r="D5066">
        <v>86.029250000000005</v>
      </c>
    </row>
    <row r="5067" spans="3:4" x14ac:dyDescent="0.25">
      <c r="C5067">
        <v>5298</v>
      </c>
      <c r="D5067">
        <v>86.095969999999994</v>
      </c>
    </row>
    <row r="5068" spans="3:4" x14ac:dyDescent="0.25">
      <c r="C5068">
        <v>5298.8</v>
      </c>
      <c r="D5068">
        <v>86.140439999999998</v>
      </c>
    </row>
    <row r="5069" spans="3:4" x14ac:dyDescent="0.25">
      <c r="C5069">
        <v>5299.5</v>
      </c>
      <c r="D5069">
        <v>86.1738</v>
      </c>
    </row>
    <row r="5070" spans="3:4" x14ac:dyDescent="0.25">
      <c r="C5070">
        <v>5300.3</v>
      </c>
      <c r="D5070">
        <v>86.207160000000002</v>
      </c>
    </row>
    <row r="5071" spans="3:4" x14ac:dyDescent="0.25">
      <c r="C5071">
        <v>5301</v>
      </c>
      <c r="D5071">
        <v>86.240520000000004</v>
      </c>
    </row>
    <row r="5072" spans="3:4" x14ac:dyDescent="0.25">
      <c r="C5072">
        <v>5301.8</v>
      </c>
      <c r="D5072">
        <v>86.273870000000002</v>
      </c>
    </row>
    <row r="5073" spans="3:4" x14ac:dyDescent="0.25">
      <c r="C5073">
        <v>5302.5</v>
      </c>
      <c r="D5073">
        <v>86.307230000000004</v>
      </c>
    </row>
    <row r="5074" spans="3:4" x14ac:dyDescent="0.25">
      <c r="C5074">
        <v>5303.3</v>
      </c>
      <c r="D5074">
        <v>86.340590000000006</v>
      </c>
    </row>
    <row r="5075" spans="3:4" x14ac:dyDescent="0.25">
      <c r="C5075">
        <v>5304</v>
      </c>
      <c r="D5075">
        <v>86.385059999999996</v>
      </c>
    </row>
    <row r="5076" spans="3:4" x14ac:dyDescent="0.25">
      <c r="C5076">
        <v>5304.8</v>
      </c>
      <c r="D5076">
        <v>86.440659999999994</v>
      </c>
    </row>
    <row r="5077" spans="3:4" x14ac:dyDescent="0.25">
      <c r="C5077">
        <v>5305.5</v>
      </c>
      <c r="D5077">
        <v>86.496260000000007</v>
      </c>
    </row>
    <row r="5078" spans="3:4" x14ac:dyDescent="0.25">
      <c r="C5078">
        <v>5306.3</v>
      </c>
      <c r="D5078">
        <v>86.551850000000002</v>
      </c>
    </row>
    <row r="5079" spans="3:4" x14ac:dyDescent="0.25">
      <c r="C5079">
        <v>5307</v>
      </c>
      <c r="D5079">
        <v>86.60745</v>
      </c>
    </row>
    <row r="5080" spans="3:4" x14ac:dyDescent="0.25">
      <c r="C5080">
        <v>5307.8</v>
      </c>
      <c r="D5080">
        <v>86.663039999999995</v>
      </c>
    </row>
    <row r="5081" spans="3:4" x14ac:dyDescent="0.25">
      <c r="C5081">
        <v>5308.5</v>
      </c>
      <c r="D5081">
        <v>86.707520000000002</v>
      </c>
    </row>
    <row r="5082" spans="3:4" x14ac:dyDescent="0.25">
      <c r="C5082">
        <v>5309.3</v>
      </c>
      <c r="D5082">
        <v>86.751999999999995</v>
      </c>
    </row>
    <row r="5083" spans="3:4" x14ac:dyDescent="0.25">
      <c r="C5083">
        <v>5310</v>
      </c>
      <c r="D5083">
        <v>86.796480000000003</v>
      </c>
    </row>
    <row r="5084" spans="3:4" x14ac:dyDescent="0.25">
      <c r="C5084">
        <v>5310.8</v>
      </c>
      <c r="D5084">
        <v>86.829830000000001</v>
      </c>
    </row>
    <row r="5085" spans="3:4" x14ac:dyDescent="0.25">
      <c r="C5085">
        <v>5311.5</v>
      </c>
      <c r="D5085">
        <v>86.852069999999998</v>
      </c>
    </row>
    <row r="5086" spans="3:4" x14ac:dyDescent="0.25">
      <c r="C5086">
        <v>5312.3</v>
      </c>
      <c r="D5086">
        <v>86.885429999999999</v>
      </c>
    </row>
    <row r="5087" spans="3:4" x14ac:dyDescent="0.25">
      <c r="C5087">
        <v>5313</v>
      </c>
      <c r="D5087">
        <v>86.907669999999996</v>
      </c>
    </row>
    <row r="5088" spans="3:4" x14ac:dyDescent="0.25">
      <c r="C5088">
        <v>5313.8</v>
      </c>
      <c r="D5088">
        <v>86.929910000000007</v>
      </c>
    </row>
    <row r="5089" spans="3:4" x14ac:dyDescent="0.25">
      <c r="C5089">
        <v>5314.5</v>
      </c>
      <c r="D5089">
        <v>86.941019999999995</v>
      </c>
    </row>
    <row r="5090" spans="3:4" x14ac:dyDescent="0.25">
      <c r="C5090">
        <v>5315.3</v>
      </c>
      <c r="D5090">
        <v>86.963260000000005</v>
      </c>
    </row>
    <row r="5091" spans="3:4" x14ac:dyDescent="0.25">
      <c r="C5091">
        <v>5316</v>
      </c>
      <c r="D5091">
        <v>86.974379999999996</v>
      </c>
    </row>
    <row r="5092" spans="3:4" x14ac:dyDescent="0.25">
      <c r="C5092">
        <v>5316.8</v>
      </c>
      <c r="D5092">
        <v>86.996619999999993</v>
      </c>
    </row>
    <row r="5093" spans="3:4" x14ac:dyDescent="0.25">
      <c r="C5093">
        <v>5317.5</v>
      </c>
      <c r="D5093">
        <v>87.007739999999998</v>
      </c>
    </row>
    <row r="5094" spans="3:4" x14ac:dyDescent="0.25">
      <c r="C5094">
        <v>5318.3</v>
      </c>
      <c r="D5094">
        <v>87.029979999999995</v>
      </c>
    </row>
    <row r="5095" spans="3:4" x14ac:dyDescent="0.25">
      <c r="C5095">
        <v>5319</v>
      </c>
      <c r="D5095">
        <v>87.052220000000005</v>
      </c>
    </row>
    <row r="5096" spans="3:4" x14ac:dyDescent="0.25">
      <c r="C5096">
        <v>5319.8</v>
      </c>
      <c r="D5096">
        <v>87.063339999999997</v>
      </c>
    </row>
    <row r="5097" spans="3:4" x14ac:dyDescent="0.25">
      <c r="C5097">
        <v>5320.5</v>
      </c>
      <c r="D5097">
        <v>87.085570000000004</v>
      </c>
    </row>
    <row r="5098" spans="3:4" x14ac:dyDescent="0.25">
      <c r="C5098">
        <v>5321.3</v>
      </c>
      <c r="D5098">
        <v>87.107810000000001</v>
      </c>
    </row>
    <row r="5099" spans="3:4" x14ac:dyDescent="0.25">
      <c r="C5099">
        <v>5322</v>
      </c>
      <c r="D5099">
        <v>87.130049999999997</v>
      </c>
    </row>
    <row r="5100" spans="3:4" x14ac:dyDescent="0.25">
      <c r="C5100">
        <v>5322.8</v>
      </c>
      <c r="D5100">
        <v>87.163409999999999</v>
      </c>
    </row>
    <row r="5101" spans="3:4" x14ac:dyDescent="0.25">
      <c r="C5101">
        <v>5323.5</v>
      </c>
      <c r="D5101">
        <v>87.185649999999995</v>
      </c>
    </row>
    <row r="5102" spans="3:4" x14ac:dyDescent="0.25">
      <c r="C5102">
        <v>5324.3</v>
      </c>
      <c r="D5102">
        <v>87.207890000000006</v>
      </c>
    </row>
    <row r="5103" spans="3:4" x14ac:dyDescent="0.25">
      <c r="C5103">
        <v>5325</v>
      </c>
      <c r="D5103">
        <v>87.230119999999999</v>
      </c>
    </row>
    <row r="5104" spans="3:4" x14ac:dyDescent="0.25">
      <c r="C5104">
        <v>5325.8</v>
      </c>
      <c r="D5104">
        <v>87.252359999999996</v>
      </c>
    </row>
    <row r="5105" spans="3:4" x14ac:dyDescent="0.25">
      <c r="C5105">
        <v>5326.5</v>
      </c>
      <c r="D5105">
        <v>87.274600000000007</v>
      </c>
    </row>
    <row r="5106" spans="3:4" x14ac:dyDescent="0.25">
      <c r="C5106">
        <v>5327.3</v>
      </c>
      <c r="D5106">
        <v>87.296840000000003</v>
      </c>
    </row>
    <row r="5107" spans="3:4" x14ac:dyDescent="0.25">
      <c r="C5107">
        <v>5328</v>
      </c>
      <c r="D5107">
        <v>87.31908</v>
      </c>
    </row>
    <row r="5108" spans="3:4" x14ac:dyDescent="0.25">
      <c r="C5108">
        <v>5328.8</v>
      </c>
      <c r="D5108">
        <v>87.330200000000005</v>
      </c>
    </row>
    <row r="5109" spans="3:4" x14ac:dyDescent="0.25">
      <c r="C5109">
        <v>5329.5</v>
      </c>
      <c r="D5109">
        <v>87.341319999999996</v>
      </c>
    </row>
    <row r="5110" spans="3:4" x14ac:dyDescent="0.25">
      <c r="C5110">
        <v>5330.3</v>
      </c>
      <c r="D5110">
        <v>87.352440000000001</v>
      </c>
    </row>
    <row r="5111" spans="3:4" x14ac:dyDescent="0.25">
      <c r="C5111">
        <v>5331</v>
      </c>
      <c r="D5111">
        <v>87.363550000000004</v>
      </c>
    </row>
    <row r="5112" spans="3:4" x14ac:dyDescent="0.25">
      <c r="C5112">
        <v>5331.8</v>
      </c>
      <c r="D5112">
        <v>87.374669999999995</v>
      </c>
    </row>
    <row r="5113" spans="3:4" x14ac:dyDescent="0.25">
      <c r="C5113">
        <v>5332.5</v>
      </c>
      <c r="D5113">
        <v>87.374669999999995</v>
      </c>
    </row>
    <row r="5114" spans="3:4" x14ac:dyDescent="0.25">
      <c r="C5114">
        <v>5333.3</v>
      </c>
      <c r="D5114">
        <v>87.38579</v>
      </c>
    </row>
    <row r="5115" spans="3:4" x14ac:dyDescent="0.25">
      <c r="C5115">
        <v>5334</v>
      </c>
      <c r="D5115">
        <v>87.38579</v>
      </c>
    </row>
    <row r="5116" spans="3:4" x14ac:dyDescent="0.25">
      <c r="C5116">
        <v>5334.8</v>
      </c>
      <c r="D5116">
        <v>87.38579</v>
      </c>
    </row>
    <row r="5117" spans="3:4" x14ac:dyDescent="0.25">
      <c r="C5117">
        <v>5335.5</v>
      </c>
      <c r="D5117">
        <v>87.396910000000005</v>
      </c>
    </row>
    <row r="5118" spans="3:4" x14ac:dyDescent="0.25">
      <c r="C5118">
        <v>5336.3</v>
      </c>
      <c r="D5118">
        <v>87.396910000000005</v>
      </c>
    </row>
    <row r="5119" spans="3:4" x14ac:dyDescent="0.25">
      <c r="C5119">
        <v>5337</v>
      </c>
      <c r="D5119">
        <v>87.38579</v>
      </c>
    </row>
    <row r="5120" spans="3:4" x14ac:dyDescent="0.25">
      <c r="C5120">
        <v>5337.8</v>
      </c>
      <c r="D5120">
        <v>87.38579</v>
      </c>
    </row>
    <row r="5121" spans="3:4" x14ac:dyDescent="0.25">
      <c r="C5121">
        <v>5338.5</v>
      </c>
      <c r="D5121">
        <v>87.374669999999995</v>
      </c>
    </row>
    <row r="5122" spans="3:4" x14ac:dyDescent="0.25">
      <c r="C5122">
        <v>5339.3</v>
      </c>
      <c r="D5122">
        <v>87.363550000000004</v>
      </c>
    </row>
    <row r="5123" spans="3:4" x14ac:dyDescent="0.25">
      <c r="C5123">
        <v>5340</v>
      </c>
      <c r="D5123">
        <v>87.341319999999996</v>
      </c>
    </row>
    <row r="5124" spans="3:4" x14ac:dyDescent="0.25">
      <c r="C5124">
        <v>5340.8</v>
      </c>
      <c r="D5124">
        <v>87.307959999999994</v>
      </c>
    </row>
    <row r="5125" spans="3:4" x14ac:dyDescent="0.25">
      <c r="C5125">
        <v>5341.5</v>
      </c>
      <c r="D5125">
        <v>87.274600000000007</v>
      </c>
    </row>
    <row r="5126" spans="3:4" x14ac:dyDescent="0.25">
      <c r="C5126">
        <v>5342.3</v>
      </c>
      <c r="D5126">
        <v>87.230119999999999</v>
      </c>
    </row>
    <row r="5127" spans="3:4" x14ac:dyDescent="0.25">
      <c r="C5127">
        <v>5343</v>
      </c>
      <c r="D5127">
        <v>87.174530000000004</v>
      </c>
    </row>
    <row r="5128" spans="3:4" x14ac:dyDescent="0.25">
      <c r="C5128">
        <v>5343.8</v>
      </c>
      <c r="D5128">
        <v>87.130049999999997</v>
      </c>
    </row>
    <row r="5129" spans="3:4" x14ac:dyDescent="0.25">
      <c r="C5129">
        <v>5344.5</v>
      </c>
      <c r="D5129">
        <v>87.085570000000004</v>
      </c>
    </row>
    <row r="5130" spans="3:4" x14ac:dyDescent="0.25">
      <c r="C5130">
        <v>5345.3</v>
      </c>
      <c r="D5130">
        <v>87.063339999999997</v>
      </c>
    </row>
    <row r="5131" spans="3:4" x14ac:dyDescent="0.25">
      <c r="C5131">
        <v>5346</v>
      </c>
      <c r="D5131">
        <v>87.0411</v>
      </c>
    </row>
    <row r="5132" spans="3:4" x14ac:dyDescent="0.25">
      <c r="C5132">
        <v>5346.8</v>
      </c>
      <c r="D5132">
        <v>87.029979999999995</v>
      </c>
    </row>
    <row r="5133" spans="3:4" x14ac:dyDescent="0.25">
      <c r="C5133">
        <v>5347.5</v>
      </c>
      <c r="D5133">
        <v>87.029979999999995</v>
      </c>
    </row>
    <row r="5134" spans="3:4" x14ac:dyDescent="0.25">
      <c r="C5134">
        <v>5348.3</v>
      </c>
      <c r="D5134">
        <v>87.052220000000005</v>
      </c>
    </row>
    <row r="5135" spans="3:4" x14ac:dyDescent="0.25">
      <c r="C5135">
        <v>5349</v>
      </c>
      <c r="D5135">
        <v>87.063339999999997</v>
      </c>
    </row>
    <row r="5136" spans="3:4" x14ac:dyDescent="0.25">
      <c r="C5136">
        <v>5349.8</v>
      </c>
      <c r="D5136">
        <v>87.096689999999995</v>
      </c>
    </row>
    <row r="5137" spans="3:4" x14ac:dyDescent="0.25">
      <c r="C5137">
        <v>5350.5</v>
      </c>
      <c r="D5137">
        <v>87.118930000000006</v>
      </c>
    </row>
    <row r="5138" spans="3:4" x14ac:dyDescent="0.25">
      <c r="C5138">
        <v>5351.3</v>
      </c>
      <c r="D5138">
        <v>87.141170000000002</v>
      </c>
    </row>
    <row r="5139" spans="3:4" x14ac:dyDescent="0.25">
      <c r="C5139">
        <v>5352</v>
      </c>
      <c r="D5139">
        <v>87.163409999999999</v>
      </c>
    </row>
    <row r="5140" spans="3:4" x14ac:dyDescent="0.25">
      <c r="C5140">
        <v>5352.8</v>
      </c>
      <c r="D5140">
        <v>87.196770000000001</v>
      </c>
    </row>
    <row r="5141" spans="3:4" x14ac:dyDescent="0.25">
      <c r="C5141">
        <v>5353.5</v>
      </c>
      <c r="D5141">
        <v>87.218999999999994</v>
      </c>
    </row>
    <row r="5142" spans="3:4" x14ac:dyDescent="0.25">
      <c r="C5142">
        <v>5354.3</v>
      </c>
      <c r="D5142">
        <v>87.252359999999996</v>
      </c>
    </row>
    <row r="5143" spans="3:4" x14ac:dyDescent="0.25">
      <c r="C5143">
        <v>5355</v>
      </c>
      <c r="D5143">
        <v>87.274600000000007</v>
      </c>
    </row>
    <row r="5144" spans="3:4" x14ac:dyDescent="0.25">
      <c r="C5144">
        <v>5355.8</v>
      </c>
      <c r="D5144">
        <v>87.296840000000003</v>
      </c>
    </row>
    <row r="5145" spans="3:4" x14ac:dyDescent="0.25">
      <c r="C5145">
        <v>5356.5</v>
      </c>
      <c r="D5145">
        <v>87.31908</v>
      </c>
    </row>
    <row r="5146" spans="3:4" x14ac:dyDescent="0.25">
      <c r="C5146">
        <v>5357.3</v>
      </c>
      <c r="D5146">
        <v>87.341319999999996</v>
      </c>
    </row>
    <row r="5147" spans="3:4" x14ac:dyDescent="0.25">
      <c r="C5147">
        <v>5358</v>
      </c>
      <c r="D5147">
        <v>87.363550000000004</v>
      </c>
    </row>
    <row r="5148" spans="3:4" x14ac:dyDescent="0.25">
      <c r="C5148">
        <v>5358.8</v>
      </c>
      <c r="D5148">
        <v>87.374669999999995</v>
      </c>
    </row>
    <row r="5149" spans="3:4" x14ac:dyDescent="0.25">
      <c r="C5149">
        <v>5359.5</v>
      </c>
      <c r="D5149">
        <v>87.38579</v>
      </c>
    </row>
    <row r="5150" spans="3:4" x14ac:dyDescent="0.25">
      <c r="C5150">
        <v>5360.3</v>
      </c>
      <c r="D5150">
        <v>87.396910000000005</v>
      </c>
    </row>
    <row r="5151" spans="3:4" x14ac:dyDescent="0.25">
      <c r="C5151">
        <v>5361</v>
      </c>
      <c r="D5151">
        <v>87.408029999999997</v>
      </c>
    </row>
    <row r="5152" spans="3:4" x14ac:dyDescent="0.25">
      <c r="C5152">
        <v>5361.8</v>
      </c>
      <c r="D5152">
        <v>87.419150000000002</v>
      </c>
    </row>
    <row r="5153" spans="3:4" x14ac:dyDescent="0.25">
      <c r="C5153">
        <v>5362.5</v>
      </c>
      <c r="D5153">
        <v>87.430269999999993</v>
      </c>
    </row>
    <row r="5154" spans="3:4" x14ac:dyDescent="0.25">
      <c r="C5154">
        <v>5363.3</v>
      </c>
      <c r="D5154">
        <v>87.430269999999993</v>
      </c>
    </row>
    <row r="5155" spans="3:4" x14ac:dyDescent="0.25">
      <c r="C5155">
        <v>5364</v>
      </c>
      <c r="D5155">
        <v>87.430269999999993</v>
      </c>
    </row>
    <row r="5156" spans="3:4" x14ac:dyDescent="0.25">
      <c r="C5156">
        <v>5364.8</v>
      </c>
      <c r="D5156">
        <v>87.430269999999993</v>
      </c>
    </row>
    <row r="5157" spans="3:4" x14ac:dyDescent="0.25">
      <c r="C5157">
        <v>5365.5</v>
      </c>
      <c r="D5157">
        <v>87.430269999999993</v>
      </c>
    </row>
    <row r="5158" spans="3:4" x14ac:dyDescent="0.25">
      <c r="C5158">
        <v>5366.3</v>
      </c>
      <c r="D5158">
        <v>87.430269999999993</v>
      </c>
    </row>
    <row r="5159" spans="3:4" x14ac:dyDescent="0.25">
      <c r="C5159">
        <v>5367</v>
      </c>
      <c r="D5159">
        <v>87.419150000000002</v>
      </c>
    </row>
    <row r="5160" spans="3:4" x14ac:dyDescent="0.25">
      <c r="C5160">
        <v>5367.8</v>
      </c>
      <c r="D5160">
        <v>87.408029999999997</v>
      </c>
    </row>
    <row r="5161" spans="3:4" x14ac:dyDescent="0.25">
      <c r="C5161">
        <v>5368.5</v>
      </c>
      <c r="D5161">
        <v>87.396910000000005</v>
      </c>
    </row>
    <row r="5162" spans="3:4" x14ac:dyDescent="0.25">
      <c r="C5162">
        <v>5369.3</v>
      </c>
      <c r="D5162">
        <v>87.374669999999995</v>
      </c>
    </row>
    <row r="5163" spans="3:4" x14ac:dyDescent="0.25">
      <c r="C5163">
        <v>5370</v>
      </c>
      <c r="D5163">
        <v>87.363550000000004</v>
      </c>
    </row>
    <row r="5164" spans="3:4" x14ac:dyDescent="0.25">
      <c r="C5164">
        <v>5370.8</v>
      </c>
      <c r="D5164">
        <v>87.352440000000001</v>
      </c>
    </row>
    <row r="5165" spans="3:4" x14ac:dyDescent="0.25">
      <c r="C5165">
        <v>5371.5</v>
      </c>
      <c r="D5165">
        <v>87.352440000000001</v>
      </c>
    </row>
    <row r="5166" spans="3:4" x14ac:dyDescent="0.25">
      <c r="C5166">
        <v>5372.3</v>
      </c>
      <c r="D5166">
        <v>87.341319999999996</v>
      </c>
    </row>
    <row r="5167" spans="3:4" x14ac:dyDescent="0.25">
      <c r="C5167">
        <v>5373</v>
      </c>
      <c r="D5167">
        <v>87.341319999999996</v>
      </c>
    </row>
    <row r="5168" spans="3:4" x14ac:dyDescent="0.25">
      <c r="C5168">
        <v>5373.8</v>
      </c>
      <c r="D5168">
        <v>87.352440000000001</v>
      </c>
    </row>
    <row r="5169" spans="3:4" x14ac:dyDescent="0.25">
      <c r="C5169">
        <v>5374.5</v>
      </c>
      <c r="D5169">
        <v>87.352440000000001</v>
      </c>
    </row>
    <row r="5170" spans="3:4" x14ac:dyDescent="0.25">
      <c r="C5170">
        <v>5375.3</v>
      </c>
      <c r="D5170">
        <v>87.363550000000004</v>
      </c>
    </row>
    <row r="5171" spans="3:4" x14ac:dyDescent="0.25">
      <c r="C5171">
        <v>5376</v>
      </c>
      <c r="D5171">
        <v>87.363550000000004</v>
      </c>
    </row>
    <row r="5172" spans="3:4" x14ac:dyDescent="0.25">
      <c r="C5172">
        <v>5376.8</v>
      </c>
      <c r="D5172">
        <v>87.363550000000004</v>
      </c>
    </row>
    <row r="5173" spans="3:4" x14ac:dyDescent="0.25">
      <c r="C5173">
        <v>5377.5</v>
      </c>
      <c r="D5173">
        <v>87.374669999999995</v>
      </c>
    </row>
    <row r="5174" spans="3:4" x14ac:dyDescent="0.25">
      <c r="C5174">
        <v>5378.3</v>
      </c>
      <c r="D5174">
        <v>87.38579</v>
      </c>
    </row>
    <row r="5175" spans="3:4" x14ac:dyDescent="0.25">
      <c r="C5175">
        <v>5379</v>
      </c>
      <c r="D5175">
        <v>87.38579</v>
      </c>
    </row>
    <row r="5176" spans="3:4" x14ac:dyDescent="0.25">
      <c r="C5176">
        <v>5379.8</v>
      </c>
      <c r="D5176">
        <v>87.396910000000005</v>
      </c>
    </row>
    <row r="5177" spans="3:4" x14ac:dyDescent="0.25">
      <c r="C5177">
        <v>5380.5</v>
      </c>
      <c r="D5177">
        <v>87.408029999999997</v>
      </c>
    </row>
    <row r="5178" spans="3:4" x14ac:dyDescent="0.25">
      <c r="C5178">
        <v>5381.3</v>
      </c>
      <c r="D5178">
        <v>87.430269999999993</v>
      </c>
    </row>
    <row r="5179" spans="3:4" x14ac:dyDescent="0.25">
      <c r="C5179">
        <v>5382</v>
      </c>
      <c r="D5179">
        <v>87.441389999999998</v>
      </c>
    </row>
    <row r="5180" spans="3:4" x14ac:dyDescent="0.25">
      <c r="C5180">
        <v>5382.8</v>
      </c>
      <c r="D5180">
        <v>87.452510000000004</v>
      </c>
    </row>
    <row r="5181" spans="3:4" x14ac:dyDescent="0.25">
      <c r="C5181">
        <v>5383.5</v>
      </c>
      <c r="D5181">
        <v>87.463629999999995</v>
      </c>
    </row>
    <row r="5182" spans="3:4" x14ac:dyDescent="0.25">
      <c r="C5182">
        <v>5384.3</v>
      </c>
      <c r="D5182">
        <v>87.463629999999995</v>
      </c>
    </row>
    <row r="5183" spans="3:4" x14ac:dyDescent="0.25">
      <c r="C5183">
        <v>5385</v>
      </c>
      <c r="D5183">
        <v>87.463629999999995</v>
      </c>
    </row>
    <row r="5184" spans="3:4" x14ac:dyDescent="0.25">
      <c r="C5184">
        <v>5385.8</v>
      </c>
      <c r="D5184">
        <v>87.463629999999995</v>
      </c>
    </row>
    <row r="5185" spans="3:4" x14ac:dyDescent="0.25">
      <c r="C5185">
        <v>5386.5</v>
      </c>
      <c r="D5185">
        <v>87.463629999999995</v>
      </c>
    </row>
    <row r="5186" spans="3:4" x14ac:dyDescent="0.25">
      <c r="C5186">
        <v>5387.3</v>
      </c>
      <c r="D5186">
        <v>87.463629999999995</v>
      </c>
    </row>
    <row r="5187" spans="3:4" x14ac:dyDescent="0.25">
      <c r="C5187">
        <v>5388</v>
      </c>
      <c r="D5187">
        <v>87.463629999999995</v>
      </c>
    </row>
    <row r="5188" spans="3:4" x14ac:dyDescent="0.25">
      <c r="C5188">
        <v>5388.8</v>
      </c>
      <c r="D5188">
        <v>87.463629999999995</v>
      </c>
    </row>
    <row r="5189" spans="3:4" x14ac:dyDescent="0.25">
      <c r="C5189">
        <v>5389.5</v>
      </c>
      <c r="D5189">
        <v>87.47475</v>
      </c>
    </row>
    <row r="5190" spans="3:4" x14ac:dyDescent="0.25">
      <c r="C5190">
        <v>5390.3</v>
      </c>
      <c r="D5190">
        <v>87.47475</v>
      </c>
    </row>
    <row r="5191" spans="3:4" x14ac:dyDescent="0.25">
      <c r="C5191">
        <v>5391</v>
      </c>
      <c r="D5191">
        <v>87.47475</v>
      </c>
    </row>
    <row r="5192" spans="3:4" x14ac:dyDescent="0.25">
      <c r="C5192">
        <v>5391.8</v>
      </c>
      <c r="D5192">
        <v>87.47475</v>
      </c>
    </row>
    <row r="5193" spans="3:4" x14ac:dyDescent="0.25">
      <c r="C5193">
        <v>5392.5</v>
      </c>
      <c r="D5193">
        <v>87.47475</v>
      </c>
    </row>
    <row r="5194" spans="3:4" x14ac:dyDescent="0.25">
      <c r="C5194">
        <v>5393.3</v>
      </c>
      <c r="D5194">
        <v>87.47475</v>
      </c>
    </row>
    <row r="5195" spans="3:4" x14ac:dyDescent="0.25">
      <c r="C5195">
        <v>5394</v>
      </c>
      <c r="D5195">
        <v>87.463629999999995</v>
      </c>
    </row>
    <row r="5196" spans="3:4" x14ac:dyDescent="0.25">
      <c r="C5196">
        <v>5394.8</v>
      </c>
      <c r="D5196">
        <v>87.463629999999995</v>
      </c>
    </row>
    <row r="5197" spans="3:4" x14ac:dyDescent="0.25">
      <c r="C5197">
        <v>5395.5</v>
      </c>
      <c r="D5197">
        <v>87.463629999999995</v>
      </c>
    </row>
    <row r="5198" spans="3:4" x14ac:dyDescent="0.25">
      <c r="C5198">
        <v>5396.3</v>
      </c>
      <c r="D5198">
        <v>87.452510000000004</v>
      </c>
    </row>
    <row r="5199" spans="3:4" x14ac:dyDescent="0.25">
      <c r="C5199">
        <v>5397</v>
      </c>
      <c r="D5199">
        <v>87.452510000000004</v>
      </c>
    </row>
    <row r="5200" spans="3:4" x14ac:dyDescent="0.25">
      <c r="C5200">
        <v>5397.8</v>
      </c>
      <c r="D5200">
        <v>87.463629999999995</v>
      </c>
    </row>
    <row r="5201" spans="3:4" x14ac:dyDescent="0.25">
      <c r="C5201">
        <v>5398.5</v>
      </c>
      <c r="D5201">
        <v>87.463629999999995</v>
      </c>
    </row>
    <row r="5202" spans="3:4" x14ac:dyDescent="0.25">
      <c r="C5202">
        <v>5399.3</v>
      </c>
      <c r="D5202">
        <v>87.47475</v>
      </c>
    </row>
    <row r="5203" spans="3:4" x14ac:dyDescent="0.25">
      <c r="C5203">
        <v>5400</v>
      </c>
      <c r="D5203">
        <v>87.485870000000006</v>
      </c>
    </row>
    <row r="5204" spans="3:4" x14ac:dyDescent="0.25">
      <c r="C5204">
        <v>5400.8</v>
      </c>
      <c r="D5204">
        <v>87.496979999999994</v>
      </c>
    </row>
    <row r="5205" spans="3:4" x14ac:dyDescent="0.25">
      <c r="C5205">
        <v>5401.5</v>
      </c>
      <c r="D5205">
        <v>87.496979999999994</v>
      </c>
    </row>
    <row r="5206" spans="3:4" x14ac:dyDescent="0.25">
      <c r="C5206">
        <v>5402.3</v>
      </c>
      <c r="D5206">
        <v>87.508099999999999</v>
      </c>
    </row>
    <row r="5207" spans="3:4" x14ac:dyDescent="0.25">
      <c r="C5207">
        <v>5403</v>
      </c>
      <c r="D5207">
        <v>87.519220000000004</v>
      </c>
    </row>
    <row r="5208" spans="3:4" x14ac:dyDescent="0.25">
      <c r="C5208">
        <v>5403.8</v>
      </c>
      <c r="D5208">
        <v>87.508099999999999</v>
      </c>
    </row>
    <row r="5209" spans="3:4" x14ac:dyDescent="0.25">
      <c r="C5209">
        <v>5404.5</v>
      </c>
      <c r="D5209">
        <v>87.508099999999999</v>
      </c>
    </row>
    <row r="5210" spans="3:4" x14ac:dyDescent="0.25">
      <c r="C5210">
        <v>5405.3</v>
      </c>
      <c r="D5210">
        <v>87.496979999999994</v>
      </c>
    </row>
    <row r="5211" spans="3:4" x14ac:dyDescent="0.25">
      <c r="C5211">
        <v>5406</v>
      </c>
      <c r="D5211">
        <v>87.47475</v>
      </c>
    </row>
    <row r="5212" spans="3:4" x14ac:dyDescent="0.25">
      <c r="C5212">
        <v>5406.8</v>
      </c>
      <c r="D5212">
        <v>87.452510000000004</v>
      </c>
    </row>
    <row r="5213" spans="3:4" x14ac:dyDescent="0.25">
      <c r="C5213">
        <v>5407.5</v>
      </c>
      <c r="D5213">
        <v>87.430269999999993</v>
      </c>
    </row>
    <row r="5214" spans="3:4" x14ac:dyDescent="0.25">
      <c r="C5214">
        <v>5408.3</v>
      </c>
      <c r="D5214">
        <v>87.408029999999997</v>
      </c>
    </row>
    <row r="5215" spans="3:4" x14ac:dyDescent="0.25">
      <c r="C5215">
        <v>5409</v>
      </c>
      <c r="D5215">
        <v>87.38579</v>
      </c>
    </row>
    <row r="5216" spans="3:4" x14ac:dyDescent="0.25">
      <c r="C5216">
        <v>5409.8</v>
      </c>
      <c r="D5216">
        <v>87.38579</v>
      </c>
    </row>
    <row r="5217" spans="3:4" x14ac:dyDescent="0.25">
      <c r="C5217">
        <v>5410.5</v>
      </c>
      <c r="D5217">
        <v>87.38579</v>
      </c>
    </row>
    <row r="5218" spans="3:4" x14ac:dyDescent="0.25">
      <c r="C5218">
        <v>5411.3</v>
      </c>
      <c r="D5218">
        <v>87.396910000000005</v>
      </c>
    </row>
    <row r="5219" spans="3:4" x14ac:dyDescent="0.25">
      <c r="C5219">
        <v>5412</v>
      </c>
      <c r="D5219">
        <v>87.419150000000002</v>
      </c>
    </row>
    <row r="5220" spans="3:4" x14ac:dyDescent="0.25">
      <c r="C5220">
        <v>5412.8</v>
      </c>
      <c r="D5220">
        <v>87.441389999999998</v>
      </c>
    </row>
    <row r="5221" spans="3:4" x14ac:dyDescent="0.25">
      <c r="C5221">
        <v>5413.5</v>
      </c>
      <c r="D5221">
        <v>87.463629999999995</v>
      </c>
    </row>
    <row r="5222" spans="3:4" x14ac:dyDescent="0.25">
      <c r="C5222">
        <v>5414.3</v>
      </c>
      <c r="D5222">
        <v>87.463629999999995</v>
      </c>
    </row>
    <row r="5223" spans="3:4" x14ac:dyDescent="0.25">
      <c r="C5223">
        <v>5415</v>
      </c>
      <c r="D5223">
        <v>87.463629999999995</v>
      </c>
    </row>
    <row r="5224" spans="3:4" x14ac:dyDescent="0.25">
      <c r="C5224">
        <v>5415.8</v>
      </c>
      <c r="D5224">
        <v>87.441389999999998</v>
      </c>
    </row>
    <row r="5225" spans="3:4" x14ac:dyDescent="0.25">
      <c r="C5225">
        <v>5416.5</v>
      </c>
      <c r="D5225">
        <v>87.419150000000002</v>
      </c>
    </row>
    <row r="5226" spans="3:4" x14ac:dyDescent="0.25">
      <c r="C5226">
        <v>5417.3</v>
      </c>
      <c r="D5226">
        <v>87.408029999999997</v>
      </c>
    </row>
    <row r="5227" spans="3:4" x14ac:dyDescent="0.25">
      <c r="C5227">
        <v>5418</v>
      </c>
      <c r="D5227">
        <v>87.396910000000005</v>
      </c>
    </row>
    <row r="5228" spans="3:4" x14ac:dyDescent="0.25">
      <c r="C5228">
        <v>5418.8</v>
      </c>
      <c r="D5228">
        <v>87.419150000000002</v>
      </c>
    </row>
    <row r="5229" spans="3:4" x14ac:dyDescent="0.25">
      <c r="C5229">
        <v>5419.5</v>
      </c>
      <c r="D5229">
        <v>87.463629999999995</v>
      </c>
    </row>
    <row r="5230" spans="3:4" x14ac:dyDescent="0.25">
      <c r="C5230">
        <v>5420.3</v>
      </c>
      <c r="D5230">
        <v>87.519220000000004</v>
      </c>
    </row>
    <row r="5231" spans="3:4" x14ac:dyDescent="0.25">
      <c r="C5231">
        <v>5421</v>
      </c>
      <c r="D5231">
        <v>87.585939999999994</v>
      </c>
    </row>
    <row r="5232" spans="3:4" x14ac:dyDescent="0.25">
      <c r="C5232">
        <v>5421.8</v>
      </c>
      <c r="D5232">
        <v>87.641530000000003</v>
      </c>
    </row>
    <row r="5233" spans="3:4" x14ac:dyDescent="0.25">
      <c r="C5233">
        <v>5422.5</v>
      </c>
      <c r="D5233">
        <v>87.674890000000005</v>
      </c>
    </row>
    <row r="5234" spans="3:4" x14ac:dyDescent="0.25">
      <c r="C5234">
        <v>5423.3</v>
      </c>
      <c r="D5234">
        <v>87.686009999999996</v>
      </c>
    </row>
    <row r="5235" spans="3:4" x14ac:dyDescent="0.25">
      <c r="C5235">
        <v>5424</v>
      </c>
      <c r="D5235">
        <v>87.686009999999996</v>
      </c>
    </row>
    <row r="5236" spans="3:4" x14ac:dyDescent="0.25">
      <c r="C5236">
        <v>5424.8</v>
      </c>
      <c r="D5236">
        <v>87.674890000000005</v>
      </c>
    </row>
    <row r="5237" spans="3:4" x14ac:dyDescent="0.25">
      <c r="C5237">
        <v>5425.5</v>
      </c>
      <c r="D5237">
        <v>87.66377</v>
      </c>
    </row>
    <row r="5238" spans="3:4" x14ac:dyDescent="0.25">
      <c r="C5238">
        <v>5426.3</v>
      </c>
      <c r="D5238">
        <v>87.66377</v>
      </c>
    </row>
    <row r="5239" spans="3:4" x14ac:dyDescent="0.25">
      <c r="C5239">
        <v>5427</v>
      </c>
      <c r="D5239">
        <v>87.66377</v>
      </c>
    </row>
    <row r="5240" spans="3:4" x14ac:dyDescent="0.25">
      <c r="C5240">
        <v>5427.8</v>
      </c>
      <c r="D5240">
        <v>87.686009999999996</v>
      </c>
    </row>
    <row r="5241" spans="3:4" x14ac:dyDescent="0.25">
      <c r="C5241">
        <v>5428.5</v>
      </c>
      <c r="D5241">
        <v>87.719369999999998</v>
      </c>
    </row>
    <row r="5242" spans="3:4" x14ac:dyDescent="0.25">
      <c r="C5242">
        <v>5429.3</v>
      </c>
      <c r="D5242">
        <v>87.763850000000005</v>
      </c>
    </row>
    <row r="5243" spans="3:4" x14ac:dyDescent="0.25">
      <c r="C5243">
        <v>5430</v>
      </c>
      <c r="D5243">
        <v>87.808319999999995</v>
      </c>
    </row>
    <row r="5244" spans="3:4" x14ac:dyDescent="0.25">
      <c r="C5244">
        <v>5430.8</v>
      </c>
      <c r="D5244">
        <v>87.852800000000002</v>
      </c>
    </row>
    <row r="5245" spans="3:4" x14ac:dyDescent="0.25">
      <c r="C5245">
        <v>5431.5</v>
      </c>
      <c r="D5245">
        <v>87.886160000000004</v>
      </c>
    </row>
    <row r="5246" spans="3:4" x14ac:dyDescent="0.25">
      <c r="C5246">
        <v>5432.3</v>
      </c>
      <c r="D5246">
        <v>87.919510000000002</v>
      </c>
    </row>
    <row r="5247" spans="3:4" x14ac:dyDescent="0.25">
      <c r="C5247">
        <v>5433</v>
      </c>
      <c r="D5247">
        <v>87.941749999999999</v>
      </c>
    </row>
    <row r="5248" spans="3:4" x14ac:dyDescent="0.25">
      <c r="C5248">
        <v>5433.8</v>
      </c>
      <c r="D5248">
        <v>87.952870000000004</v>
      </c>
    </row>
    <row r="5249" spans="3:4" x14ac:dyDescent="0.25">
      <c r="C5249">
        <v>5434.5</v>
      </c>
      <c r="D5249">
        <v>87.963989999999995</v>
      </c>
    </row>
    <row r="5250" spans="3:4" x14ac:dyDescent="0.25">
      <c r="C5250">
        <v>5435.3</v>
      </c>
      <c r="D5250">
        <v>87.952870000000004</v>
      </c>
    </row>
    <row r="5251" spans="3:4" x14ac:dyDescent="0.25">
      <c r="C5251">
        <v>5436</v>
      </c>
      <c r="D5251">
        <v>87.952870000000004</v>
      </c>
    </row>
    <row r="5252" spans="3:4" x14ac:dyDescent="0.25">
      <c r="C5252">
        <v>5436.8</v>
      </c>
      <c r="D5252">
        <v>87.930629999999994</v>
      </c>
    </row>
    <row r="5253" spans="3:4" x14ac:dyDescent="0.25">
      <c r="C5253">
        <v>5437.5</v>
      </c>
      <c r="D5253">
        <v>87.919510000000002</v>
      </c>
    </row>
    <row r="5254" spans="3:4" x14ac:dyDescent="0.25">
      <c r="C5254">
        <v>5438.3</v>
      </c>
      <c r="D5254">
        <v>87.886160000000004</v>
      </c>
    </row>
    <row r="5255" spans="3:4" x14ac:dyDescent="0.25">
      <c r="C5255">
        <v>5439</v>
      </c>
      <c r="D5255">
        <v>87.863919999999993</v>
      </c>
    </row>
    <row r="5256" spans="3:4" x14ac:dyDescent="0.25">
      <c r="C5256">
        <v>5439.8</v>
      </c>
      <c r="D5256">
        <v>87.841679999999997</v>
      </c>
    </row>
    <row r="5257" spans="3:4" x14ac:dyDescent="0.25">
      <c r="C5257">
        <v>5440.5</v>
      </c>
      <c r="D5257">
        <v>87.830560000000006</v>
      </c>
    </row>
    <row r="5258" spans="3:4" x14ac:dyDescent="0.25">
      <c r="C5258">
        <v>5441.3</v>
      </c>
      <c r="D5258">
        <v>87.808319999999995</v>
      </c>
    </row>
    <row r="5259" spans="3:4" x14ac:dyDescent="0.25">
      <c r="C5259">
        <v>5442</v>
      </c>
      <c r="D5259">
        <v>87.797200000000004</v>
      </c>
    </row>
    <row r="5260" spans="3:4" x14ac:dyDescent="0.25">
      <c r="C5260">
        <v>5442.8</v>
      </c>
      <c r="D5260">
        <v>87.797200000000004</v>
      </c>
    </row>
    <row r="5261" spans="3:4" x14ac:dyDescent="0.25">
      <c r="C5261">
        <v>5443.5</v>
      </c>
      <c r="D5261">
        <v>87.797200000000004</v>
      </c>
    </row>
    <row r="5262" spans="3:4" x14ac:dyDescent="0.25">
      <c r="C5262">
        <v>5444.3</v>
      </c>
      <c r="D5262">
        <v>87.808319999999995</v>
      </c>
    </row>
    <row r="5263" spans="3:4" x14ac:dyDescent="0.25">
      <c r="C5263">
        <v>5445</v>
      </c>
      <c r="D5263">
        <v>87.808319999999995</v>
      </c>
    </row>
    <row r="5264" spans="3:4" x14ac:dyDescent="0.25">
      <c r="C5264">
        <v>5445.8</v>
      </c>
      <c r="D5264">
        <v>87.81944</v>
      </c>
    </row>
    <row r="5265" spans="3:4" x14ac:dyDescent="0.25">
      <c r="C5265">
        <v>5446.5</v>
      </c>
      <c r="D5265">
        <v>87.81944</v>
      </c>
    </row>
    <row r="5266" spans="3:4" x14ac:dyDescent="0.25">
      <c r="C5266">
        <v>5447.3</v>
      </c>
      <c r="D5266">
        <v>87.808319999999995</v>
      </c>
    </row>
    <row r="5267" spans="3:4" x14ac:dyDescent="0.25">
      <c r="C5267">
        <v>5448</v>
      </c>
      <c r="D5267">
        <v>87.797200000000004</v>
      </c>
    </row>
    <row r="5268" spans="3:4" x14ac:dyDescent="0.25">
      <c r="C5268">
        <v>5448.8</v>
      </c>
      <c r="D5268">
        <v>87.774959999999993</v>
      </c>
    </row>
    <row r="5269" spans="3:4" x14ac:dyDescent="0.25">
      <c r="C5269">
        <v>5449.5</v>
      </c>
      <c r="D5269">
        <v>87.741609999999994</v>
      </c>
    </row>
    <row r="5270" spans="3:4" x14ac:dyDescent="0.25">
      <c r="C5270">
        <v>5450.3</v>
      </c>
      <c r="D5270">
        <v>87.708250000000007</v>
      </c>
    </row>
    <row r="5271" spans="3:4" x14ac:dyDescent="0.25">
      <c r="C5271">
        <v>5451</v>
      </c>
      <c r="D5271">
        <v>87.674890000000005</v>
      </c>
    </row>
    <row r="5272" spans="3:4" x14ac:dyDescent="0.25">
      <c r="C5272">
        <v>5451.8</v>
      </c>
      <c r="D5272">
        <v>87.630420000000001</v>
      </c>
    </row>
    <row r="5273" spans="3:4" x14ac:dyDescent="0.25">
      <c r="C5273">
        <v>5452.5</v>
      </c>
      <c r="D5273">
        <v>87.597059999999999</v>
      </c>
    </row>
    <row r="5274" spans="3:4" x14ac:dyDescent="0.25">
      <c r="C5274">
        <v>5453.3</v>
      </c>
      <c r="D5274">
        <v>87.563699999999997</v>
      </c>
    </row>
    <row r="5275" spans="3:4" x14ac:dyDescent="0.25">
      <c r="C5275">
        <v>5454</v>
      </c>
      <c r="D5275">
        <v>87.530339999999995</v>
      </c>
    </row>
    <row r="5276" spans="3:4" x14ac:dyDescent="0.25">
      <c r="C5276">
        <v>5454.8</v>
      </c>
      <c r="D5276">
        <v>87.508099999999999</v>
      </c>
    </row>
    <row r="5277" spans="3:4" x14ac:dyDescent="0.25">
      <c r="C5277">
        <v>5455.5</v>
      </c>
      <c r="D5277">
        <v>87.485870000000006</v>
      </c>
    </row>
    <row r="5278" spans="3:4" x14ac:dyDescent="0.25">
      <c r="C5278">
        <v>5456.3</v>
      </c>
      <c r="D5278">
        <v>87.452510000000004</v>
      </c>
    </row>
    <row r="5279" spans="3:4" x14ac:dyDescent="0.25">
      <c r="C5279">
        <v>5457</v>
      </c>
      <c r="D5279">
        <v>87.430269999999993</v>
      </c>
    </row>
    <row r="5280" spans="3:4" x14ac:dyDescent="0.25">
      <c r="C5280">
        <v>5457.8</v>
      </c>
      <c r="D5280">
        <v>87.396910000000005</v>
      </c>
    </row>
    <row r="5281" spans="3:4" x14ac:dyDescent="0.25">
      <c r="C5281">
        <v>5458.5</v>
      </c>
      <c r="D5281">
        <v>87.363550000000004</v>
      </c>
    </row>
    <row r="5282" spans="3:4" x14ac:dyDescent="0.25">
      <c r="C5282">
        <v>5459.3</v>
      </c>
      <c r="D5282">
        <v>87.31908</v>
      </c>
    </row>
    <row r="5283" spans="3:4" x14ac:dyDescent="0.25">
      <c r="C5283">
        <v>5460</v>
      </c>
      <c r="D5283">
        <v>87.296840000000003</v>
      </c>
    </row>
    <row r="5284" spans="3:4" x14ac:dyDescent="0.25">
      <c r="C5284">
        <v>5460.8</v>
      </c>
      <c r="D5284">
        <v>87.263480000000001</v>
      </c>
    </row>
    <row r="5285" spans="3:4" x14ac:dyDescent="0.25">
      <c r="C5285">
        <v>5461.5</v>
      </c>
      <c r="D5285">
        <v>87.252359999999996</v>
      </c>
    </row>
    <row r="5286" spans="3:4" x14ac:dyDescent="0.25">
      <c r="C5286">
        <v>5462.3</v>
      </c>
      <c r="D5286">
        <v>87.230119999999999</v>
      </c>
    </row>
    <row r="5287" spans="3:4" x14ac:dyDescent="0.25">
      <c r="C5287">
        <v>5463</v>
      </c>
      <c r="D5287">
        <v>87.218999999999994</v>
      </c>
    </row>
    <row r="5288" spans="3:4" x14ac:dyDescent="0.25">
      <c r="C5288">
        <v>5463.8</v>
      </c>
      <c r="D5288">
        <v>87.218999999999994</v>
      </c>
    </row>
    <row r="5289" spans="3:4" x14ac:dyDescent="0.25">
      <c r="C5289">
        <v>5464.5</v>
      </c>
      <c r="D5289">
        <v>87.207890000000006</v>
      </c>
    </row>
    <row r="5290" spans="3:4" x14ac:dyDescent="0.25">
      <c r="C5290">
        <v>5465.3</v>
      </c>
      <c r="D5290">
        <v>87.196770000000001</v>
      </c>
    </row>
    <row r="5291" spans="3:4" x14ac:dyDescent="0.25">
      <c r="C5291">
        <v>5466</v>
      </c>
      <c r="D5291">
        <v>87.185649999999995</v>
      </c>
    </row>
    <row r="5292" spans="3:4" x14ac:dyDescent="0.25">
      <c r="C5292">
        <v>5466.8</v>
      </c>
      <c r="D5292">
        <v>87.174530000000004</v>
      </c>
    </row>
    <row r="5293" spans="3:4" x14ac:dyDescent="0.25">
      <c r="C5293">
        <v>5467.5</v>
      </c>
      <c r="D5293">
        <v>87.163409999999999</v>
      </c>
    </row>
    <row r="5294" spans="3:4" x14ac:dyDescent="0.25">
      <c r="C5294">
        <v>5468.3</v>
      </c>
      <c r="D5294">
        <v>87.141170000000002</v>
      </c>
    </row>
    <row r="5295" spans="3:4" x14ac:dyDescent="0.25">
      <c r="C5295">
        <v>5469</v>
      </c>
      <c r="D5295">
        <v>87.107810000000001</v>
      </c>
    </row>
    <row r="5296" spans="3:4" x14ac:dyDescent="0.25">
      <c r="C5296">
        <v>5469.8</v>
      </c>
      <c r="D5296">
        <v>87.063339999999997</v>
      </c>
    </row>
    <row r="5297" spans="3:4" x14ac:dyDescent="0.25">
      <c r="C5297">
        <v>5470.5</v>
      </c>
      <c r="D5297">
        <v>87.018860000000004</v>
      </c>
    </row>
    <row r="5298" spans="3:4" x14ac:dyDescent="0.25">
      <c r="C5298">
        <v>5471.3</v>
      </c>
      <c r="D5298">
        <v>86.963260000000005</v>
      </c>
    </row>
    <row r="5299" spans="3:4" x14ac:dyDescent="0.25">
      <c r="C5299">
        <v>5472</v>
      </c>
      <c r="D5299">
        <v>86.896550000000005</v>
      </c>
    </row>
    <row r="5300" spans="3:4" x14ac:dyDescent="0.25">
      <c r="C5300">
        <v>5472.8</v>
      </c>
      <c r="D5300">
        <v>86.818709999999996</v>
      </c>
    </row>
    <row r="5301" spans="3:4" x14ac:dyDescent="0.25">
      <c r="C5301">
        <v>5473.5</v>
      </c>
      <c r="D5301">
        <v>86.740880000000004</v>
      </c>
    </row>
    <row r="5302" spans="3:4" x14ac:dyDescent="0.25">
      <c r="C5302">
        <v>5474.3</v>
      </c>
      <c r="D5302">
        <v>86.663039999999995</v>
      </c>
    </row>
    <row r="5303" spans="3:4" x14ac:dyDescent="0.25">
      <c r="C5303">
        <v>5475</v>
      </c>
      <c r="D5303">
        <v>86.585210000000004</v>
      </c>
    </row>
    <row r="5304" spans="3:4" x14ac:dyDescent="0.25">
      <c r="C5304">
        <v>5475.8</v>
      </c>
      <c r="D5304">
        <v>86.518500000000003</v>
      </c>
    </row>
    <row r="5305" spans="3:4" x14ac:dyDescent="0.25">
      <c r="C5305">
        <v>5476.5</v>
      </c>
      <c r="D5305">
        <v>86.462900000000005</v>
      </c>
    </row>
    <row r="5306" spans="3:4" x14ac:dyDescent="0.25">
      <c r="C5306">
        <v>5477.3</v>
      </c>
      <c r="D5306">
        <v>86.418419999999998</v>
      </c>
    </row>
    <row r="5307" spans="3:4" x14ac:dyDescent="0.25">
      <c r="C5307">
        <v>5478</v>
      </c>
      <c r="D5307">
        <v>86.396180000000001</v>
      </c>
    </row>
    <row r="5308" spans="3:4" x14ac:dyDescent="0.25">
      <c r="C5308">
        <v>5478.8</v>
      </c>
      <c r="D5308">
        <v>86.373949999999994</v>
      </c>
    </row>
    <row r="5309" spans="3:4" x14ac:dyDescent="0.25">
      <c r="C5309">
        <v>5479.5</v>
      </c>
      <c r="D5309">
        <v>86.362830000000002</v>
      </c>
    </row>
    <row r="5310" spans="3:4" x14ac:dyDescent="0.25">
      <c r="C5310">
        <v>5480.3</v>
      </c>
      <c r="D5310">
        <v>86.362830000000002</v>
      </c>
    </row>
    <row r="5311" spans="3:4" x14ac:dyDescent="0.25">
      <c r="C5311">
        <v>5481</v>
      </c>
      <c r="D5311">
        <v>86.351709999999997</v>
      </c>
    </row>
    <row r="5312" spans="3:4" x14ac:dyDescent="0.25">
      <c r="C5312">
        <v>5481.8</v>
      </c>
      <c r="D5312">
        <v>86.340590000000006</v>
      </c>
    </row>
    <row r="5313" spans="3:4" x14ac:dyDescent="0.25">
      <c r="C5313">
        <v>5482.5</v>
      </c>
      <c r="D5313">
        <v>86.318349999999995</v>
      </c>
    </row>
    <row r="5314" spans="3:4" x14ac:dyDescent="0.25">
      <c r="C5314">
        <v>5483.3</v>
      </c>
      <c r="D5314">
        <v>86.296109999999999</v>
      </c>
    </row>
    <row r="5315" spans="3:4" x14ac:dyDescent="0.25">
      <c r="C5315">
        <v>5484</v>
      </c>
      <c r="D5315">
        <v>86.262749999999997</v>
      </c>
    </row>
    <row r="5316" spans="3:4" x14ac:dyDescent="0.25">
      <c r="C5316">
        <v>5484.8</v>
      </c>
      <c r="D5316">
        <v>86.240520000000004</v>
      </c>
    </row>
    <row r="5317" spans="3:4" x14ac:dyDescent="0.25">
      <c r="C5317">
        <v>5485.5</v>
      </c>
      <c r="D5317">
        <v>86.207160000000002</v>
      </c>
    </row>
    <row r="5318" spans="3:4" x14ac:dyDescent="0.25">
      <c r="C5318">
        <v>5486.3</v>
      </c>
      <c r="D5318">
        <v>86.1738</v>
      </c>
    </row>
    <row r="5319" spans="3:4" x14ac:dyDescent="0.25">
      <c r="C5319">
        <v>5487</v>
      </c>
      <c r="D5319">
        <v>86.140439999999998</v>
      </c>
    </row>
    <row r="5320" spans="3:4" x14ac:dyDescent="0.25">
      <c r="C5320">
        <v>5487.8</v>
      </c>
      <c r="D5320">
        <v>86.107079999999996</v>
      </c>
    </row>
    <row r="5321" spans="3:4" x14ac:dyDescent="0.25">
      <c r="C5321">
        <v>5488.5</v>
      </c>
      <c r="D5321">
        <v>86.062610000000006</v>
      </c>
    </row>
    <row r="5322" spans="3:4" x14ac:dyDescent="0.25">
      <c r="C5322">
        <v>5489.3</v>
      </c>
      <c r="D5322">
        <v>86.029250000000005</v>
      </c>
    </row>
    <row r="5323" spans="3:4" x14ac:dyDescent="0.25">
      <c r="C5323">
        <v>5490</v>
      </c>
      <c r="D5323">
        <v>85.984769999999997</v>
      </c>
    </row>
    <row r="5324" spans="3:4" x14ac:dyDescent="0.25">
      <c r="C5324">
        <v>5490.8</v>
      </c>
      <c r="D5324">
        <v>85.940299999999993</v>
      </c>
    </row>
    <row r="5325" spans="3:4" x14ac:dyDescent="0.25">
      <c r="C5325">
        <v>5491.5</v>
      </c>
      <c r="D5325">
        <v>85.895820000000001</v>
      </c>
    </row>
    <row r="5326" spans="3:4" x14ac:dyDescent="0.25">
      <c r="C5326">
        <v>5492.3</v>
      </c>
      <c r="D5326">
        <v>85.851339999999993</v>
      </c>
    </row>
    <row r="5327" spans="3:4" x14ac:dyDescent="0.25">
      <c r="C5327">
        <v>5493</v>
      </c>
      <c r="D5327">
        <v>85.795749999999998</v>
      </c>
    </row>
    <row r="5328" spans="3:4" x14ac:dyDescent="0.25">
      <c r="C5328">
        <v>5493.8</v>
      </c>
      <c r="D5328">
        <v>85.751270000000005</v>
      </c>
    </row>
    <row r="5329" spans="3:4" x14ac:dyDescent="0.25">
      <c r="C5329">
        <v>5494.5</v>
      </c>
      <c r="D5329">
        <v>85.684560000000005</v>
      </c>
    </row>
    <row r="5330" spans="3:4" x14ac:dyDescent="0.25">
      <c r="C5330">
        <v>5495.3</v>
      </c>
      <c r="D5330">
        <v>85.617840000000001</v>
      </c>
    </row>
    <row r="5331" spans="3:4" x14ac:dyDescent="0.25">
      <c r="C5331">
        <v>5496</v>
      </c>
      <c r="D5331">
        <v>85.551119999999997</v>
      </c>
    </row>
    <row r="5332" spans="3:4" x14ac:dyDescent="0.25">
      <c r="C5332">
        <v>5496.8</v>
      </c>
      <c r="D5332">
        <v>85.473290000000006</v>
      </c>
    </row>
    <row r="5333" spans="3:4" x14ac:dyDescent="0.25">
      <c r="C5333">
        <v>5497.5</v>
      </c>
      <c r="D5333">
        <v>85.39546</v>
      </c>
    </row>
    <row r="5334" spans="3:4" x14ac:dyDescent="0.25">
      <c r="C5334">
        <v>5498.3</v>
      </c>
      <c r="D5334">
        <v>85.3065</v>
      </c>
    </row>
    <row r="5335" spans="3:4" x14ac:dyDescent="0.25">
      <c r="C5335">
        <v>5499</v>
      </c>
      <c r="D5335">
        <v>85.217550000000003</v>
      </c>
    </row>
    <row r="5336" spans="3:4" x14ac:dyDescent="0.25">
      <c r="C5336">
        <v>5499.8</v>
      </c>
      <c r="D5336">
        <v>85.128600000000006</v>
      </c>
    </row>
    <row r="5337" spans="3:4" x14ac:dyDescent="0.25">
      <c r="C5337">
        <v>5500.5</v>
      </c>
      <c r="D5337">
        <v>85.039640000000006</v>
      </c>
    </row>
    <row r="5338" spans="3:4" x14ac:dyDescent="0.25">
      <c r="C5338">
        <v>5501.3</v>
      </c>
      <c r="D5338">
        <v>84.96181</v>
      </c>
    </row>
    <row r="5339" spans="3:4" x14ac:dyDescent="0.25">
      <c r="C5339">
        <v>5502</v>
      </c>
      <c r="D5339">
        <v>84.895089999999996</v>
      </c>
    </row>
    <row r="5340" spans="3:4" x14ac:dyDescent="0.25">
      <c r="C5340">
        <v>5502.8</v>
      </c>
      <c r="D5340">
        <v>84.828379999999996</v>
      </c>
    </row>
    <row r="5341" spans="3:4" x14ac:dyDescent="0.25">
      <c r="C5341">
        <v>5503.5</v>
      </c>
      <c r="D5341">
        <v>84.783900000000003</v>
      </c>
    </row>
    <row r="5342" spans="3:4" x14ac:dyDescent="0.25">
      <c r="C5342">
        <v>5504.3</v>
      </c>
      <c r="D5342">
        <v>84.739419999999996</v>
      </c>
    </row>
    <row r="5343" spans="3:4" x14ac:dyDescent="0.25">
      <c r="C5343">
        <v>5505</v>
      </c>
      <c r="D5343">
        <v>84.694950000000006</v>
      </c>
    </row>
    <row r="5344" spans="3:4" x14ac:dyDescent="0.25">
      <c r="C5344">
        <v>5505.8</v>
      </c>
      <c r="D5344">
        <v>84.661590000000004</v>
      </c>
    </row>
    <row r="5345" spans="3:4" x14ac:dyDescent="0.25">
      <c r="C5345">
        <v>5506.5</v>
      </c>
      <c r="D5345">
        <v>84.617109999999997</v>
      </c>
    </row>
    <row r="5346" spans="3:4" x14ac:dyDescent="0.25">
      <c r="C5346">
        <v>5507.3</v>
      </c>
      <c r="D5346">
        <v>84.572640000000007</v>
      </c>
    </row>
    <row r="5347" spans="3:4" x14ac:dyDescent="0.25">
      <c r="C5347">
        <v>5508</v>
      </c>
      <c r="D5347">
        <v>84.52816</v>
      </c>
    </row>
    <row r="5348" spans="3:4" x14ac:dyDescent="0.25">
      <c r="C5348">
        <v>5508.8</v>
      </c>
      <c r="D5348">
        <v>84.472560000000001</v>
      </c>
    </row>
    <row r="5349" spans="3:4" x14ac:dyDescent="0.25">
      <c r="C5349">
        <v>5509.5</v>
      </c>
      <c r="D5349">
        <v>84.405850000000001</v>
      </c>
    </row>
    <row r="5350" spans="3:4" x14ac:dyDescent="0.25">
      <c r="C5350">
        <v>5510.3</v>
      </c>
      <c r="D5350">
        <v>84.328010000000006</v>
      </c>
    </row>
    <row r="5351" spans="3:4" x14ac:dyDescent="0.25">
      <c r="C5351">
        <v>5511</v>
      </c>
      <c r="D5351">
        <v>84.25018</v>
      </c>
    </row>
    <row r="5352" spans="3:4" x14ac:dyDescent="0.25">
      <c r="C5352">
        <v>5511.8</v>
      </c>
      <c r="D5352">
        <v>84.16122</v>
      </c>
    </row>
    <row r="5353" spans="3:4" x14ac:dyDescent="0.25">
      <c r="C5353">
        <v>5512.5</v>
      </c>
      <c r="D5353">
        <v>84.072270000000003</v>
      </c>
    </row>
    <row r="5354" spans="3:4" x14ac:dyDescent="0.25">
      <c r="C5354">
        <v>5513.3</v>
      </c>
      <c r="D5354">
        <v>83.983320000000006</v>
      </c>
    </row>
    <row r="5355" spans="3:4" x14ac:dyDescent="0.25">
      <c r="C5355">
        <v>5514</v>
      </c>
      <c r="D5355">
        <v>83.883240000000001</v>
      </c>
    </row>
    <row r="5356" spans="3:4" x14ac:dyDescent="0.25">
      <c r="C5356">
        <v>5514.8</v>
      </c>
      <c r="D5356">
        <v>83.783169999999998</v>
      </c>
    </row>
    <row r="5357" spans="3:4" x14ac:dyDescent="0.25">
      <c r="C5357">
        <v>5515.5</v>
      </c>
      <c r="D5357">
        <v>83.694220000000001</v>
      </c>
    </row>
    <row r="5358" spans="3:4" x14ac:dyDescent="0.25">
      <c r="C5358">
        <v>5516.3</v>
      </c>
      <c r="D5358">
        <v>83.605260000000001</v>
      </c>
    </row>
    <row r="5359" spans="3:4" x14ac:dyDescent="0.25">
      <c r="C5359">
        <v>5517</v>
      </c>
      <c r="D5359">
        <v>83.516310000000004</v>
      </c>
    </row>
    <row r="5360" spans="3:4" x14ac:dyDescent="0.25">
      <c r="C5360">
        <v>5517.8</v>
      </c>
      <c r="D5360">
        <v>83.449600000000004</v>
      </c>
    </row>
    <row r="5361" spans="3:4" x14ac:dyDescent="0.25">
      <c r="C5361">
        <v>5518.5</v>
      </c>
      <c r="D5361">
        <v>83.38288</v>
      </c>
    </row>
    <row r="5362" spans="3:4" x14ac:dyDescent="0.25">
      <c r="C5362">
        <v>5519.3</v>
      </c>
      <c r="D5362">
        <v>83.327280000000002</v>
      </c>
    </row>
    <row r="5363" spans="3:4" x14ac:dyDescent="0.25">
      <c r="C5363">
        <v>5520</v>
      </c>
      <c r="D5363">
        <v>83.282809999999998</v>
      </c>
    </row>
    <row r="5364" spans="3:4" x14ac:dyDescent="0.25">
      <c r="C5364">
        <v>5520.8</v>
      </c>
      <c r="D5364">
        <v>83.238330000000005</v>
      </c>
    </row>
    <row r="5365" spans="3:4" x14ac:dyDescent="0.25">
      <c r="C5365">
        <v>5521.5</v>
      </c>
      <c r="D5365">
        <v>83.193849999999998</v>
      </c>
    </row>
    <row r="5366" spans="3:4" x14ac:dyDescent="0.25">
      <c r="C5366">
        <v>5522.3</v>
      </c>
      <c r="D5366">
        <v>83.160499999999999</v>
      </c>
    </row>
    <row r="5367" spans="3:4" x14ac:dyDescent="0.25">
      <c r="C5367">
        <v>5523</v>
      </c>
      <c r="D5367">
        <v>83.104900000000001</v>
      </c>
    </row>
    <row r="5368" spans="3:4" x14ac:dyDescent="0.25">
      <c r="C5368">
        <v>5523.8</v>
      </c>
      <c r="D5368">
        <v>83.049300000000002</v>
      </c>
    </row>
    <row r="5369" spans="3:4" x14ac:dyDescent="0.25">
      <c r="C5369">
        <v>5524.5</v>
      </c>
      <c r="D5369">
        <v>82.982590000000002</v>
      </c>
    </row>
    <row r="5370" spans="3:4" x14ac:dyDescent="0.25">
      <c r="C5370">
        <v>5525.3</v>
      </c>
      <c r="D5370">
        <v>82.915869999999998</v>
      </c>
    </row>
    <row r="5371" spans="3:4" x14ac:dyDescent="0.25">
      <c r="C5371">
        <v>5526</v>
      </c>
      <c r="D5371">
        <v>82.826920000000001</v>
      </c>
    </row>
    <row r="5372" spans="3:4" x14ac:dyDescent="0.25">
      <c r="C5372">
        <v>5526.8</v>
      </c>
      <c r="D5372">
        <v>82.737970000000004</v>
      </c>
    </row>
    <row r="5373" spans="3:4" x14ac:dyDescent="0.25">
      <c r="C5373">
        <v>5527.5</v>
      </c>
      <c r="D5373">
        <v>82.637889999999999</v>
      </c>
    </row>
    <row r="5374" spans="3:4" x14ac:dyDescent="0.25">
      <c r="C5374">
        <v>5528.3</v>
      </c>
      <c r="D5374">
        <v>82.537819999999996</v>
      </c>
    </row>
    <row r="5375" spans="3:4" x14ac:dyDescent="0.25">
      <c r="C5375">
        <v>5529</v>
      </c>
      <c r="D5375">
        <v>82.437749999999994</v>
      </c>
    </row>
    <row r="5376" spans="3:4" x14ac:dyDescent="0.25">
      <c r="C5376">
        <v>5529.8</v>
      </c>
      <c r="D5376">
        <v>82.337680000000006</v>
      </c>
    </row>
    <row r="5377" spans="3:4" x14ac:dyDescent="0.25">
      <c r="C5377">
        <v>5530.5</v>
      </c>
      <c r="D5377">
        <v>82.248720000000006</v>
      </c>
    </row>
    <row r="5378" spans="3:4" x14ac:dyDescent="0.25">
      <c r="C5378">
        <v>5531.3</v>
      </c>
      <c r="D5378">
        <v>82.182010000000005</v>
      </c>
    </row>
    <row r="5379" spans="3:4" x14ac:dyDescent="0.25">
      <c r="C5379">
        <v>5532</v>
      </c>
      <c r="D5379">
        <v>82.126410000000007</v>
      </c>
    </row>
    <row r="5380" spans="3:4" x14ac:dyDescent="0.25">
      <c r="C5380">
        <v>5532.8</v>
      </c>
      <c r="D5380">
        <v>82.08193</v>
      </c>
    </row>
    <row r="5381" spans="3:4" x14ac:dyDescent="0.25">
      <c r="C5381">
        <v>5533.5</v>
      </c>
      <c r="D5381">
        <v>82.059700000000007</v>
      </c>
    </row>
    <row r="5382" spans="3:4" x14ac:dyDescent="0.25">
      <c r="C5382">
        <v>5534.3</v>
      </c>
      <c r="D5382">
        <v>82.037459999999996</v>
      </c>
    </row>
    <row r="5383" spans="3:4" x14ac:dyDescent="0.25">
      <c r="C5383">
        <v>5535</v>
      </c>
      <c r="D5383">
        <v>82.026340000000005</v>
      </c>
    </row>
    <row r="5384" spans="3:4" x14ac:dyDescent="0.25">
      <c r="C5384">
        <v>5535.8</v>
      </c>
      <c r="D5384">
        <v>82.004099999999994</v>
      </c>
    </row>
    <row r="5385" spans="3:4" x14ac:dyDescent="0.25">
      <c r="C5385">
        <v>5536.5</v>
      </c>
      <c r="D5385">
        <v>81.992980000000003</v>
      </c>
    </row>
    <row r="5386" spans="3:4" x14ac:dyDescent="0.25">
      <c r="C5386">
        <v>5537.3</v>
      </c>
      <c r="D5386">
        <v>81.959620000000001</v>
      </c>
    </row>
    <row r="5387" spans="3:4" x14ac:dyDescent="0.25">
      <c r="C5387">
        <v>5538</v>
      </c>
      <c r="D5387">
        <v>81.926270000000002</v>
      </c>
    </row>
    <row r="5388" spans="3:4" x14ac:dyDescent="0.25">
      <c r="C5388">
        <v>5538.8</v>
      </c>
      <c r="D5388">
        <v>81.870670000000004</v>
      </c>
    </row>
    <row r="5389" spans="3:4" x14ac:dyDescent="0.25">
      <c r="C5389">
        <v>5539.5</v>
      </c>
      <c r="D5389">
        <v>81.815070000000006</v>
      </c>
    </row>
    <row r="5390" spans="3:4" x14ac:dyDescent="0.25">
      <c r="C5390">
        <v>5540.3</v>
      </c>
      <c r="D5390">
        <v>81.748360000000005</v>
      </c>
    </row>
    <row r="5391" spans="3:4" x14ac:dyDescent="0.25">
      <c r="C5391">
        <v>5541</v>
      </c>
      <c r="D5391">
        <v>81.681640000000002</v>
      </c>
    </row>
    <row r="5392" spans="3:4" x14ac:dyDescent="0.25">
      <c r="C5392">
        <v>5541.8</v>
      </c>
      <c r="D5392">
        <v>81.592690000000005</v>
      </c>
    </row>
    <row r="5393" spans="3:4" x14ac:dyDescent="0.25">
      <c r="C5393">
        <v>5542.5</v>
      </c>
      <c r="D5393">
        <v>81.503739999999993</v>
      </c>
    </row>
    <row r="5394" spans="3:4" x14ac:dyDescent="0.25">
      <c r="C5394">
        <v>5543.3</v>
      </c>
      <c r="D5394">
        <v>81.392539999999997</v>
      </c>
    </row>
    <row r="5395" spans="3:4" x14ac:dyDescent="0.25">
      <c r="C5395">
        <v>5544</v>
      </c>
      <c r="D5395">
        <v>81.281350000000003</v>
      </c>
    </row>
    <row r="5396" spans="3:4" x14ac:dyDescent="0.25">
      <c r="C5396">
        <v>5544.8</v>
      </c>
      <c r="D5396">
        <v>81.170159999999996</v>
      </c>
    </row>
    <row r="5397" spans="3:4" x14ac:dyDescent="0.25">
      <c r="C5397">
        <v>5545.5</v>
      </c>
      <c r="D5397">
        <v>81.047849999999997</v>
      </c>
    </row>
    <row r="5398" spans="3:4" x14ac:dyDescent="0.25">
      <c r="C5398">
        <v>5546.3</v>
      </c>
      <c r="D5398">
        <v>80.925539999999998</v>
      </c>
    </row>
    <row r="5399" spans="3:4" x14ac:dyDescent="0.25">
      <c r="C5399">
        <v>5547</v>
      </c>
      <c r="D5399">
        <v>80.803229999999999</v>
      </c>
    </row>
    <row r="5400" spans="3:4" x14ac:dyDescent="0.25">
      <c r="C5400">
        <v>5547.8</v>
      </c>
      <c r="D5400">
        <v>80.692030000000003</v>
      </c>
    </row>
    <row r="5401" spans="3:4" x14ac:dyDescent="0.25">
      <c r="C5401">
        <v>5548.5</v>
      </c>
      <c r="D5401">
        <v>80.603080000000006</v>
      </c>
    </row>
    <row r="5402" spans="3:4" x14ac:dyDescent="0.25">
      <c r="C5402">
        <v>5549.3</v>
      </c>
      <c r="D5402">
        <v>80.536370000000005</v>
      </c>
    </row>
    <row r="5403" spans="3:4" x14ac:dyDescent="0.25">
      <c r="C5403">
        <v>5550</v>
      </c>
      <c r="D5403">
        <v>80.480770000000007</v>
      </c>
    </row>
    <row r="5404" spans="3:4" x14ac:dyDescent="0.25">
      <c r="C5404">
        <v>5550.8</v>
      </c>
      <c r="D5404">
        <v>80.458529999999996</v>
      </c>
    </row>
    <row r="5405" spans="3:4" x14ac:dyDescent="0.25">
      <c r="C5405">
        <v>5551.5</v>
      </c>
      <c r="D5405">
        <v>80.458529999999996</v>
      </c>
    </row>
    <row r="5406" spans="3:4" x14ac:dyDescent="0.25">
      <c r="C5406">
        <v>5552.3</v>
      </c>
      <c r="D5406">
        <v>80.469650000000001</v>
      </c>
    </row>
    <row r="5407" spans="3:4" x14ac:dyDescent="0.25">
      <c r="C5407">
        <v>5553</v>
      </c>
      <c r="D5407">
        <v>80.503010000000003</v>
      </c>
    </row>
    <row r="5408" spans="3:4" x14ac:dyDescent="0.25">
      <c r="C5408">
        <v>5553.8</v>
      </c>
      <c r="D5408">
        <v>80.52525</v>
      </c>
    </row>
    <row r="5409" spans="3:4" x14ac:dyDescent="0.25">
      <c r="C5409">
        <v>5554.5</v>
      </c>
      <c r="D5409">
        <v>80.547479999999993</v>
      </c>
    </row>
    <row r="5410" spans="3:4" x14ac:dyDescent="0.25">
      <c r="C5410">
        <v>5555.3</v>
      </c>
      <c r="D5410">
        <v>80.558599999999998</v>
      </c>
    </row>
    <row r="5411" spans="3:4" x14ac:dyDescent="0.25">
      <c r="C5411">
        <v>5556</v>
      </c>
      <c r="D5411">
        <v>80.547479999999993</v>
      </c>
    </row>
    <row r="5412" spans="3:4" x14ac:dyDescent="0.25">
      <c r="C5412">
        <v>5556.8</v>
      </c>
      <c r="D5412">
        <v>80.514129999999994</v>
      </c>
    </row>
    <row r="5413" spans="3:4" x14ac:dyDescent="0.25">
      <c r="C5413">
        <v>5557.5</v>
      </c>
      <c r="D5413">
        <v>80.458529999999996</v>
      </c>
    </row>
    <row r="5414" spans="3:4" x14ac:dyDescent="0.25">
      <c r="C5414">
        <v>5558.3</v>
      </c>
      <c r="D5414">
        <v>80.391819999999996</v>
      </c>
    </row>
    <row r="5415" spans="3:4" x14ac:dyDescent="0.25">
      <c r="C5415">
        <v>5559</v>
      </c>
      <c r="D5415">
        <v>80.302859999999995</v>
      </c>
    </row>
    <row r="5416" spans="3:4" x14ac:dyDescent="0.25">
      <c r="C5416">
        <v>5559.8</v>
      </c>
      <c r="D5416">
        <v>80.202789999999993</v>
      </c>
    </row>
    <row r="5417" spans="3:4" x14ac:dyDescent="0.25">
      <c r="C5417">
        <v>5560.5</v>
      </c>
      <c r="D5417">
        <v>80.102720000000005</v>
      </c>
    </row>
    <row r="5418" spans="3:4" x14ac:dyDescent="0.25">
      <c r="C5418">
        <v>5561.3</v>
      </c>
      <c r="D5418">
        <v>79.991519999999994</v>
      </c>
    </row>
    <row r="5419" spans="3:4" x14ac:dyDescent="0.25">
      <c r="C5419">
        <v>5562</v>
      </c>
      <c r="D5419">
        <v>79.891450000000006</v>
      </c>
    </row>
    <row r="5420" spans="3:4" x14ac:dyDescent="0.25">
      <c r="C5420">
        <v>5562.8</v>
      </c>
      <c r="D5420">
        <v>79.780259999999998</v>
      </c>
    </row>
    <row r="5421" spans="3:4" x14ac:dyDescent="0.25">
      <c r="C5421">
        <v>5563.5</v>
      </c>
      <c r="D5421">
        <v>79.680189999999996</v>
      </c>
    </row>
    <row r="5422" spans="3:4" x14ac:dyDescent="0.25">
      <c r="C5422">
        <v>5564.3</v>
      </c>
      <c r="D5422">
        <v>79.580110000000005</v>
      </c>
    </row>
    <row r="5423" spans="3:4" x14ac:dyDescent="0.25">
      <c r="C5423">
        <v>5565</v>
      </c>
      <c r="D5423">
        <v>79.491159999999994</v>
      </c>
    </row>
    <row r="5424" spans="3:4" x14ac:dyDescent="0.25">
      <c r="C5424">
        <v>5565.8</v>
      </c>
      <c r="D5424">
        <v>79.402209999999997</v>
      </c>
    </row>
    <row r="5425" spans="3:4" x14ac:dyDescent="0.25">
      <c r="C5425">
        <v>5566.5</v>
      </c>
      <c r="D5425">
        <v>79.324370000000002</v>
      </c>
    </row>
    <row r="5426" spans="3:4" x14ac:dyDescent="0.25">
      <c r="C5426">
        <v>5567.3</v>
      </c>
      <c r="D5426">
        <v>79.246539999999996</v>
      </c>
    </row>
    <row r="5427" spans="3:4" x14ac:dyDescent="0.25">
      <c r="C5427">
        <v>5568</v>
      </c>
      <c r="D5427">
        <v>79.190939999999998</v>
      </c>
    </row>
    <row r="5428" spans="3:4" x14ac:dyDescent="0.25">
      <c r="C5428">
        <v>5568.8</v>
      </c>
      <c r="D5428">
        <v>79.135350000000003</v>
      </c>
    </row>
    <row r="5429" spans="3:4" x14ac:dyDescent="0.25">
      <c r="C5429">
        <v>5569.5</v>
      </c>
      <c r="D5429">
        <v>79.079750000000004</v>
      </c>
    </row>
    <row r="5430" spans="3:4" x14ac:dyDescent="0.25">
      <c r="C5430">
        <v>5570.3</v>
      </c>
      <c r="D5430">
        <v>79.024150000000006</v>
      </c>
    </row>
    <row r="5431" spans="3:4" x14ac:dyDescent="0.25">
      <c r="C5431">
        <v>5571</v>
      </c>
      <c r="D5431">
        <v>78.968559999999997</v>
      </c>
    </row>
    <row r="5432" spans="3:4" x14ac:dyDescent="0.25">
      <c r="C5432">
        <v>5571.8</v>
      </c>
      <c r="D5432">
        <v>78.912959999999998</v>
      </c>
    </row>
    <row r="5433" spans="3:4" x14ac:dyDescent="0.25">
      <c r="C5433">
        <v>5572.5</v>
      </c>
      <c r="D5433">
        <v>78.868489999999994</v>
      </c>
    </row>
    <row r="5434" spans="3:4" x14ac:dyDescent="0.25">
      <c r="C5434">
        <v>5573.3</v>
      </c>
      <c r="D5434">
        <v>78.812889999999996</v>
      </c>
    </row>
    <row r="5435" spans="3:4" x14ac:dyDescent="0.25">
      <c r="C5435">
        <v>5574</v>
      </c>
      <c r="D5435">
        <v>78.779529999999994</v>
      </c>
    </row>
    <row r="5436" spans="3:4" x14ac:dyDescent="0.25">
      <c r="C5436">
        <v>5574.8</v>
      </c>
      <c r="D5436">
        <v>78.735060000000004</v>
      </c>
    </row>
    <row r="5437" spans="3:4" x14ac:dyDescent="0.25">
      <c r="C5437">
        <v>5575.5</v>
      </c>
      <c r="D5437">
        <v>78.701700000000002</v>
      </c>
    </row>
    <row r="5438" spans="3:4" x14ac:dyDescent="0.25">
      <c r="C5438">
        <v>5576.3</v>
      </c>
      <c r="D5438">
        <v>78.657219999999995</v>
      </c>
    </row>
    <row r="5439" spans="3:4" x14ac:dyDescent="0.25">
      <c r="C5439">
        <v>5577</v>
      </c>
      <c r="D5439">
        <v>78.601619999999997</v>
      </c>
    </row>
    <row r="5440" spans="3:4" x14ac:dyDescent="0.25">
      <c r="C5440">
        <v>5577.8</v>
      </c>
      <c r="D5440">
        <v>78.523790000000005</v>
      </c>
    </row>
    <row r="5441" spans="3:4" x14ac:dyDescent="0.25">
      <c r="C5441">
        <v>5578.5</v>
      </c>
      <c r="D5441">
        <v>78.434839999999994</v>
      </c>
    </row>
    <row r="5442" spans="3:4" x14ac:dyDescent="0.25">
      <c r="C5442">
        <v>5579.3</v>
      </c>
      <c r="D5442">
        <v>78.323639999999997</v>
      </c>
    </row>
    <row r="5443" spans="3:4" x14ac:dyDescent="0.25">
      <c r="C5443">
        <v>5580</v>
      </c>
      <c r="D5443">
        <v>78.212450000000004</v>
      </c>
    </row>
    <row r="5444" spans="3:4" x14ac:dyDescent="0.25">
      <c r="C5444">
        <v>5580.8</v>
      </c>
      <c r="D5444">
        <v>78.112380000000002</v>
      </c>
    </row>
    <row r="5445" spans="3:4" x14ac:dyDescent="0.25">
      <c r="C5445">
        <v>5581.5</v>
      </c>
      <c r="D5445">
        <v>78.023430000000005</v>
      </c>
    </row>
    <row r="5446" spans="3:4" x14ac:dyDescent="0.25">
      <c r="C5446">
        <v>5582.3</v>
      </c>
      <c r="D5446">
        <v>77.956710000000001</v>
      </c>
    </row>
    <row r="5447" spans="3:4" x14ac:dyDescent="0.25">
      <c r="C5447">
        <v>5583</v>
      </c>
      <c r="D5447">
        <v>77.912229999999994</v>
      </c>
    </row>
    <row r="5448" spans="3:4" x14ac:dyDescent="0.25">
      <c r="C5448">
        <v>5583.8</v>
      </c>
      <c r="D5448">
        <v>77.89</v>
      </c>
    </row>
    <row r="5449" spans="3:4" x14ac:dyDescent="0.25">
      <c r="C5449">
        <v>5584.5</v>
      </c>
      <c r="D5449">
        <v>77.878879999999995</v>
      </c>
    </row>
    <row r="5450" spans="3:4" x14ac:dyDescent="0.25">
      <c r="C5450">
        <v>5585.3</v>
      </c>
      <c r="D5450">
        <v>77.89</v>
      </c>
    </row>
    <row r="5451" spans="3:4" x14ac:dyDescent="0.25">
      <c r="C5451">
        <v>5586</v>
      </c>
      <c r="D5451">
        <v>77.912229999999994</v>
      </c>
    </row>
    <row r="5452" spans="3:4" x14ac:dyDescent="0.25">
      <c r="C5452">
        <v>5586.8</v>
      </c>
      <c r="D5452">
        <v>77.923349999999999</v>
      </c>
    </row>
    <row r="5453" spans="3:4" x14ac:dyDescent="0.25">
      <c r="C5453">
        <v>5587.5</v>
      </c>
      <c r="D5453">
        <v>77.934470000000005</v>
      </c>
    </row>
    <row r="5454" spans="3:4" x14ac:dyDescent="0.25">
      <c r="C5454">
        <v>5588.3</v>
      </c>
      <c r="D5454">
        <v>77.945589999999996</v>
      </c>
    </row>
    <row r="5455" spans="3:4" x14ac:dyDescent="0.25">
      <c r="C5455">
        <v>5589</v>
      </c>
      <c r="D5455">
        <v>77.945589999999996</v>
      </c>
    </row>
    <row r="5456" spans="3:4" x14ac:dyDescent="0.25">
      <c r="C5456">
        <v>5589.8</v>
      </c>
      <c r="D5456">
        <v>77.934470000000005</v>
      </c>
    </row>
    <row r="5457" spans="3:4" x14ac:dyDescent="0.25">
      <c r="C5457">
        <v>5590.5</v>
      </c>
      <c r="D5457">
        <v>77.923349999999999</v>
      </c>
    </row>
    <row r="5458" spans="3:4" x14ac:dyDescent="0.25">
      <c r="C5458">
        <v>5591.3</v>
      </c>
      <c r="D5458">
        <v>77.901120000000006</v>
      </c>
    </row>
    <row r="5459" spans="3:4" x14ac:dyDescent="0.25">
      <c r="C5459">
        <v>5592</v>
      </c>
      <c r="D5459">
        <v>77.878879999999995</v>
      </c>
    </row>
    <row r="5460" spans="3:4" x14ac:dyDescent="0.25">
      <c r="C5460">
        <v>5592.8</v>
      </c>
      <c r="D5460">
        <v>77.845519999999993</v>
      </c>
    </row>
    <row r="5461" spans="3:4" x14ac:dyDescent="0.25">
      <c r="C5461">
        <v>5593.5</v>
      </c>
      <c r="D5461">
        <v>77.812160000000006</v>
      </c>
    </row>
    <row r="5462" spans="3:4" x14ac:dyDescent="0.25">
      <c r="C5462">
        <v>5594.3</v>
      </c>
      <c r="D5462">
        <v>77.756569999999996</v>
      </c>
    </row>
    <row r="5463" spans="3:4" x14ac:dyDescent="0.25">
      <c r="C5463">
        <v>5595</v>
      </c>
      <c r="D5463">
        <v>77.700969999999998</v>
      </c>
    </row>
    <row r="5464" spans="3:4" x14ac:dyDescent="0.25">
      <c r="C5464">
        <v>5595.8</v>
      </c>
      <c r="D5464">
        <v>77.634249999999994</v>
      </c>
    </row>
    <row r="5465" spans="3:4" x14ac:dyDescent="0.25">
      <c r="C5465">
        <v>5596.5</v>
      </c>
      <c r="D5465">
        <v>77.556420000000003</v>
      </c>
    </row>
    <row r="5466" spans="3:4" x14ac:dyDescent="0.25">
      <c r="C5466">
        <v>5597.3</v>
      </c>
      <c r="D5466">
        <v>77.478589999999997</v>
      </c>
    </row>
    <row r="5467" spans="3:4" x14ac:dyDescent="0.25">
      <c r="C5467">
        <v>5598</v>
      </c>
      <c r="D5467">
        <v>77.389629999999997</v>
      </c>
    </row>
    <row r="5468" spans="3:4" x14ac:dyDescent="0.25">
      <c r="C5468">
        <v>5598.8</v>
      </c>
      <c r="D5468">
        <v>77.311800000000005</v>
      </c>
    </row>
    <row r="5469" spans="3:4" x14ac:dyDescent="0.25">
      <c r="C5469">
        <v>5599.5</v>
      </c>
      <c r="D5469">
        <v>77.222840000000005</v>
      </c>
    </row>
    <row r="5470" spans="3:4" x14ac:dyDescent="0.25">
      <c r="C5470">
        <v>5600.3</v>
      </c>
      <c r="D5470">
        <v>77.156130000000005</v>
      </c>
    </row>
    <row r="5471" spans="3:4" x14ac:dyDescent="0.25">
      <c r="C5471">
        <v>5601</v>
      </c>
      <c r="D5471">
        <v>77.089410000000001</v>
      </c>
    </row>
    <row r="5472" spans="3:4" x14ac:dyDescent="0.25">
      <c r="C5472">
        <v>5601.8</v>
      </c>
      <c r="D5472">
        <v>77.033820000000006</v>
      </c>
    </row>
    <row r="5473" spans="3:4" x14ac:dyDescent="0.25">
      <c r="C5473">
        <v>5602.5</v>
      </c>
      <c r="D5473">
        <v>76.989339999999999</v>
      </c>
    </row>
    <row r="5474" spans="3:4" x14ac:dyDescent="0.25">
      <c r="C5474">
        <v>5603.3</v>
      </c>
      <c r="D5474">
        <v>76.955979999999997</v>
      </c>
    </row>
    <row r="5475" spans="3:4" x14ac:dyDescent="0.25">
      <c r="C5475">
        <v>5604</v>
      </c>
      <c r="D5475">
        <v>76.93374</v>
      </c>
    </row>
    <row r="5476" spans="3:4" x14ac:dyDescent="0.25">
      <c r="C5476">
        <v>5604.8</v>
      </c>
      <c r="D5476">
        <v>76.911510000000007</v>
      </c>
    </row>
    <row r="5477" spans="3:4" x14ac:dyDescent="0.25">
      <c r="C5477">
        <v>5605.5</v>
      </c>
      <c r="D5477">
        <v>76.878150000000005</v>
      </c>
    </row>
    <row r="5478" spans="3:4" x14ac:dyDescent="0.25">
      <c r="C5478">
        <v>5606.3</v>
      </c>
      <c r="D5478">
        <v>76.844790000000003</v>
      </c>
    </row>
    <row r="5479" spans="3:4" x14ac:dyDescent="0.25">
      <c r="C5479">
        <v>5607</v>
      </c>
      <c r="D5479">
        <v>76.800309999999996</v>
      </c>
    </row>
    <row r="5480" spans="3:4" x14ac:dyDescent="0.25">
      <c r="C5480">
        <v>5607.8</v>
      </c>
      <c r="D5480">
        <v>76.744720000000001</v>
      </c>
    </row>
    <row r="5481" spans="3:4" x14ac:dyDescent="0.25">
      <c r="C5481">
        <v>5608.5</v>
      </c>
      <c r="D5481">
        <v>76.689120000000003</v>
      </c>
    </row>
    <row r="5482" spans="3:4" x14ac:dyDescent="0.25">
      <c r="C5482">
        <v>5609.3</v>
      </c>
      <c r="D5482">
        <v>76.611289999999997</v>
      </c>
    </row>
    <row r="5483" spans="3:4" x14ac:dyDescent="0.25">
      <c r="C5483">
        <v>5610</v>
      </c>
      <c r="D5483">
        <v>76.522329999999997</v>
      </c>
    </row>
    <row r="5484" spans="3:4" x14ac:dyDescent="0.25">
      <c r="C5484">
        <v>5610.8</v>
      </c>
      <c r="D5484">
        <v>76.422259999999994</v>
      </c>
    </row>
    <row r="5485" spans="3:4" x14ac:dyDescent="0.25">
      <c r="C5485">
        <v>5611.5</v>
      </c>
      <c r="D5485">
        <v>76.322190000000006</v>
      </c>
    </row>
    <row r="5486" spans="3:4" x14ac:dyDescent="0.25">
      <c r="C5486">
        <v>5612.3</v>
      </c>
      <c r="D5486">
        <v>76.222120000000004</v>
      </c>
    </row>
    <row r="5487" spans="3:4" x14ac:dyDescent="0.25">
      <c r="C5487">
        <v>5613</v>
      </c>
      <c r="D5487">
        <v>76.122039999999998</v>
      </c>
    </row>
    <row r="5488" spans="3:4" x14ac:dyDescent="0.25">
      <c r="C5488">
        <v>5613.8</v>
      </c>
      <c r="D5488">
        <v>76.021969999999996</v>
      </c>
    </row>
    <row r="5489" spans="3:4" x14ac:dyDescent="0.25">
      <c r="C5489">
        <v>5614.5</v>
      </c>
      <c r="D5489">
        <v>75.921899999999994</v>
      </c>
    </row>
    <row r="5490" spans="3:4" x14ac:dyDescent="0.25">
      <c r="C5490">
        <v>5615.3</v>
      </c>
      <c r="D5490">
        <v>75.832939999999994</v>
      </c>
    </row>
    <row r="5491" spans="3:4" x14ac:dyDescent="0.25">
      <c r="C5491">
        <v>5616</v>
      </c>
      <c r="D5491">
        <v>75.743989999999997</v>
      </c>
    </row>
    <row r="5492" spans="3:4" x14ac:dyDescent="0.25">
      <c r="C5492">
        <v>5616.8</v>
      </c>
      <c r="D5492">
        <v>75.65504</v>
      </c>
    </row>
    <row r="5493" spans="3:4" x14ac:dyDescent="0.25">
      <c r="C5493">
        <v>5617.5</v>
      </c>
      <c r="D5493">
        <v>75.577200000000005</v>
      </c>
    </row>
    <row r="5494" spans="3:4" x14ac:dyDescent="0.25">
      <c r="C5494">
        <v>5618.3</v>
      </c>
      <c r="D5494">
        <v>75.499369999999999</v>
      </c>
    </row>
    <row r="5495" spans="3:4" x14ac:dyDescent="0.25">
      <c r="C5495">
        <v>5619</v>
      </c>
      <c r="D5495">
        <v>75.410409999999999</v>
      </c>
    </row>
    <row r="5496" spans="3:4" x14ac:dyDescent="0.25">
      <c r="C5496">
        <v>5619.8</v>
      </c>
      <c r="D5496">
        <v>75.332579999999993</v>
      </c>
    </row>
    <row r="5497" spans="3:4" x14ac:dyDescent="0.25">
      <c r="C5497">
        <v>5620.5</v>
      </c>
      <c r="D5497">
        <v>75.243629999999996</v>
      </c>
    </row>
    <row r="5498" spans="3:4" x14ac:dyDescent="0.25">
      <c r="C5498">
        <v>5621.3</v>
      </c>
      <c r="D5498">
        <v>75.165790000000001</v>
      </c>
    </row>
    <row r="5499" spans="3:4" x14ac:dyDescent="0.25">
      <c r="C5499">
        <v>5622</v>
      </c>
      <c r="D5499">
        <v>75.076840000000004</v>
      </c>
    </row>
    <row r="5500" spans="3:4" x14ac:dyDescent="0.25">
      <c r="C5500">
        <v>5622.8</v>
      </c>
      <c r="D5500">
        <v>74.987880000000004</v>
      </c>
    </row>
    <row r="5501" spans="3:4" x14ac:dyDescent="0.25">
      <c r="C5501">
        <v>5623.5</v>
      </c>
      <c r="D5501">
        <v>74.898929999999993</v>
      </c>
    </row>
    <row r="5502" spans="3:4" x14ac:dyDescent="0.25">
      <c r="C5502">
        <v>5624.3</v>
      </c>
      <c r="D5502">
        <v>74.798860000000005</v>
      </c>
    </row>
    <row r="5503" spans="3:4" x14ac:dyDescent="0.25">
      <c r="C5503">
        <v>5625</v>
      </c>
      <c r="D5503">
        <v>74.709900000000005</v>
      </c>
    </row>
    <row r="5504" spans="3:4" x14ac:dyDescent="0.25">
      <c r="C5504">
        <v>5625.8</v>
      </c>
      <c r="D5504">
        <v>74.598709999999997</v>
      </c>
    </row>
    <row r="5505" spans="3:4" x14ac:dyDescent="0.25">
      <c r="C5505">
        <v>5626.5</v>
      </c>
      <c r="D5505">
        <v>74.498639999999995</v>
      </c>
    </row>
    <row r="5506" spans="3:4" x14ac:dyDescent="0.25">
      <c r="C5506">
        <v>5627.3</v>
      </c>
      <c r="D5506">
        <v>74.387450000000001</v>
      </c>
    </row>
    <row r="5507" spans="3:4" x14ac:dyDescent="0.25">
      <c r="C5507">
        <v>5628</v>
      </c>
      <c r="D5507">
        <v>74.276259999999994</v>
      </c>
    </row>
    <row r="5508" spans="3:4" x14ac:dyDescent="0.25">
      <c r="C5508">
        <v>5628.8</v>
      </c>
      <c r="D5508">
        <v>74.165059999999997</v>
      </c>
    </row>
    <row r="5509" spans="3:4" x14ac:dyDescent="0.25">
      <c r="C5509">
        <v>5629.5</v>
      </c>
      <c r="D5509">
        <v>74.053870000000003</v>
      </c>
    </row>
    <row r="5510" spans="3:4" x14ac:dyDescent="0.25">
      <c r="C5510">
        <v>5630.3</v>
      </c>
      <c r="D5510">
        <v>73.931560000000005</v>
      </c>
    </row>
    <row r="5511" spans="3:4" x14ac:dyDescent="0.25">
      <c r="C5511">
        <v>5631</v>
      </c>
      <c r="D5511">
        <v>73.820369999999997</v>
      </c>
    </row>
    <row r="5512" spans="3:4" x14ac:dyDescent="0.25">
      <c r="C5512">
        <v>5631.8</v>
      </c>
      <c r="D5512">
        <v>73.698059999999998</v>
      </c>
    </row>
    <row r="5513" spans="3:4" x14ac:dyDescent="0.25">
      <c r="C5513">
        <v>5632.5</v>
      </c>
      <c r="D5513">
        <v>73.575749999999999</v>
      </c>
    </row>
    <row r="5514" spans="3:4" x14ac:dyDescent="0.25">
      <c r="C5514">
        <v>5633.3</v>
      </c>
      <c r="D5514">
        <v>73.453440000000001</v>
      </c>
    </row>
    <row r="5515" spans="3:4" x14ac:dyDescent="0.25">
      <c r="C5515">
        <v>5634</v>
      </c>
      <c r="D5515">
        <v>73.319999999999993</v>
      </c>
    </row>
    <row r="5516" spans="3:4" x14ac:dyDescent="0.25">
      <c r="C5516">
        <v>5634.8</v>
      </c>
      <c r="D5516">
        <v>73.197689999999994</v>
      </c>
    </row>
    <row r="5517" spans="3:4" x14ac:dyDescent="0.25">
      <c r="C5517">
        <v>5635.5</v>
      </c>
      <c r="D5517">
        <v>73.064260000000004</v>
      </c>
    </row>
    <row r="5518" spans="3:4" x14ac:dyDescent="0.25">
      <c r="C5518">
        <v>5636.3</v>
      </c>
      <c r="D5518">
        <v>72.941950000000006</v>
      </c>
    </row>
    <row r="5519" spans="3:4" x14ac:dyDescent="0.25">
      <c r="C5519">
        <v>5637</v>
      </c>
      <c r="D5519">
        <v>72.819640000000007</v>
      </c>
    </row>
    <row r="5520" spans="3:4" x14ac:dyDescent="0.25">
      <c r="C5520">
        <v>5637.8</v>
      </c>
      <c r="D5520">
        <v>72.697329999999994</v>
      </c>
    </row>
    <row r="5521" spans="3:4" x14ac:dyDescent="0.25">
      <c r="C5521">
        <v>5638.5</v>
      </c>
      <c r="D5521">
        <v>72.58614</v>
      </c>
    </row>
    <row r="5522" spans="3:4" x14ac:dyDescent="0.25">
      <c r="C5522">
        <v>5639.3</v>
      </c>
      <c r="D5522">
        <v>72.474950000000007</v>
      </c>
    </row>
    <row r="5523" spans="3:4" x14ac:dyDescent="0.25">
      <c r="C5523">
        <v>5640</v>
      </c>
      <c r="D5523">
        <v>72.363749999999996</v>
      </c>
    </row>
    <row r="5524" spans="3:4" x14ac:dyDescent="0.25">
      <c r="C5524">
        <v>5640.8</v>
      </c>
      <c r="D5524">
        <v>72.230320000000006</v>
      </c>
    </row>
    <row r="5525" spans="3:4" x14ac:dyDescent="0.25">
      <c r="C5525">
        <v>5641.5</v>
      </c>
      <c r="D5525">
        <v>72.096890000000002</v>
      </c>
    </row>
    <row r="5526" spans="3:4" x14ac:dyDescent="0.25">
      <c r="C5526">
        <v>5642.3</v>
      </c>
      <c r="D5526">
        <v>71.941220000000001</v>
      </c>
    </row>
    <row r="5527" spans="3:4" x14ac:dyDescent="0.25">
      <c r="C5527">
        <v>5643</v>
      </c>
      <c r="D5527">
        <v>71.785560000000004</v>
      </c>
    </row>
    <row r="5528" spans="3:4" x14ac:dyDescent="0.25">
      <c r="C5528">
        <v>5643.8</v>
      </c>
      <c r="D5528">
        <v>71.618769999999998</v>
      </c>
    </row>
    <row r="5529" spans="3:4" x14ac:dyDescent="0.25">
      <c r="C5529">
        <v>5644.5</v>
      </c>
      <c r="D5529">
        <v>71.440860000000001</v>
      </c>
    </row>
    <row r="5530" spans="3:4" x14ac:dyDescent="0.25">
      <c r="C5530">
        <v>5645.3</v>
      </c>
      <c r="D5530">
        <v>71.262950000000004</v>
      </c>
    </row>
    <row r="5531" spans="3:4" x14ac:dyDescent="0.25">
      <c r="C5531">
        <v>5646</v>
      </c>
      <c r="D5531">
        <v>71.073930000000004</v>
      </c>
    </row>
    <row r="5532" spans="3:4" x14ac:dyDescent="0.25">
      <c r="C5532">
        <v>5646.8</v>
      </c>
      <c r="D5532">
        <v>70.873779999999996</v>
      </c>
    </row>
    <row r="5533" spans="3:4" x14ac:dyDescent="0.25">
      <c r="C5533">
        <v>5647.5</v>
      </c>
      <c r="D5533">
        <v>70.651399999999995</v>
      </c>
    </row>
    <row r="5534" spans="3:4" x14ac:dyDescent="0.25">
      <c r="C5534">
        <v>5648.3</v>
      </c>
      <c r="D5534">
        <v>70.429010000000005</v>
      </c>
    </row>
    <row r="5535" spans="3:4" x14ac:dyDescent="0.25">
      <c r="C5535">
        <v>5649</v>
      </c>
      <c r="D5535">
        <v>70.184389999999993</v>
      </c>
    </row>
    <row r="5536" spans="3:4" x14ac:dyDescent="0.25">
      <c r="C5536">
        <v>5649.8</v>
      </c>
      <c r="D5536">
        <v>69.928650000000005</v>
      </c>
    </row>
    <row r="5537" spans="3:4" x14ac:dyDescent="0.25">
      <c r="C5537">
        <v>5650.5</v>
      </c>
      <c r="D5537">
        <v>69.661789999999996</v>
      </c>
    </row>
    <row r="5538" spans="3:4" x14ac:dyDescent="0.25">
      <c r="C5538">
        <v>5651.3</v>
      </c>
      <c r="D5538">
        <v>69.372690000000006</v>
      </c>
    </row>
    <row r="5539" spans="3:4" x14ac:dyDescent="0.25">
      <c r="C5539">
        <v>5652</v>
      </c>
      <c r="D5539">
        <v>69.072469999999996</v>
      </c>
    </row>
    <row r="5540" spans="3:4" x14ac:dyDescent="0.25">
      <c r="C5540">
        <v>5652.8</v>
      </c>
      <c r="D5540">
        <v>68.761129999999994</v>
      </c>
    </row>
    <row r="5541" spans="3:4" x14ac:dyDescent="0.25">
      <c r="C5541">
        <v>5653.5</v>
      </c>
      <c r="D5541">
        <v>68.438680000000005</v>
      </c>
    </row>
    <row r="5542" spans="3:4" x14ac:dyDescent="0.25">
      <c r="C5542">
        <v>5654.3</v>
      </c>
      <c r="D5542">
        <v>68.105099999999993</v>
      </c>
    </row>
    <row r="5543" spans="3:4" x14ac:dyDescent="0.25">
      <c r="C5543">
        <v>5655</v>
      </c>
      <c r="D5543">
        <v>67.760400000000004</v>
      </c>
    </row>
    <row r="5544" spans="3:4" x14ac:dyDescent="0.25">
      <c r="C5544">
        <v>5655.8</v>
      </c>
      <c r="D5544">
        <v>67.426829999999995</v>
      </c>
    </row>
    <row r="5545" spans="3:4" x14ac:dyDescent="0.25">
      <c r="C5545">
        <v>5656.5</v>
      </c>
      <c r="D5545">
        <v>67.104370000000003</v>
      </c>
    </row>
    <row r="5546" spans="3:4" x14ac:dyDescent="0.25">
      <c r="C5546">
        <v>5657.3</v>
      </c>
      <c r="D5546">
        <v>66.78192</v>
      </c>
    </row>
    <row r="5547" spans="3:4" x14ac:dyDescent="0.25">
      <c r="C5547">
        <v>5658</v>
      </c>
      <c r="D5547">
        <v>66.470579999999998</v>
      </c>
    </row>
    <row r="5548" spans="3:4" x14ac:dyDescent="0.25">
      <c r="C5548">
        <v>5658.8</v>
      </c>
      <c r="D5548">
        <v>66.159239999999997</v>
      </c>
    </row>
    <row r="5549" spans="3:4" x14ac:dyDescent="0.25">
      <c r="C5549">
        <v>5659.5</v>
      </c>
      <c r="D5549">
        <v>65.836780000000005</v>
      </c>
    </row>
    <row r="5550" spans="3:4" x14ac:dyDescent="0.25">
      <c r="C5550">
        <v>5660.3</v>
      </c>
      <c r="D5550">
        <v>65.492090000000005</v>
      </c>
    </row>
    <row r="5551" spans="3:4" x14ac:dyDescent="0.25">
      <c r="C5551">
        <v>5661</v>
      </c>
      <c r="D5551">
        <v>65.136269999999996</v>
      </c>
    </row>
    <row r="5552" spans="3:4" x14ac:dyDescent="0.25">
      <c r="C5552">
        <v>5661.8</v>
      </c>
      <c r="D5552">
        <v>64.747100000000003</v>
      </c>
    </row>
    <row r="5553" spans="3:4" x14ac:dyDescent="0.25">
      <c r="C5553">
        <v>5662.5</v>
      </c>
      <c r="D5553">
        <v>64.324569999999994</v>
      </c>
    </row>
    <row r="5554" spans="3:4" x14ac:dyDescent="0.25">
      <c r="C5554">
        <v>5663.3</v>
      </c>
      <c r="D5554">
        <v>63.879800000000003</v>
      </c>
    </row>
    <row r="5555" spans="3:4" x14ac:dyDescent="0.25">
      <c r="C5555">
        <v>5664</v>
      </c>
      <c r="D5555">
        <v>63.401679999999999</v>
      </c>
    </row>
    <row r="5556" spans="3:4" x14ac:dyDescent="0.25">
      <c r="C5556">
        <v>5664.8</v>
      </c>
      <c r="D5556">
        <v>62.8902</v>
      </c>
    </row>
    <row r="5557" spans="3:4" x14ac:dyDescent="0.25">
      <c r="C5557">
        <v>5665.5</v>
      </c>
      <c r="D5557">
        <v>62.356470000000002</v>
      </c>
    </row>
    <row r="5558" spans="3:4" x14ac:dyDescent="0.25">
      <c r="C5558">
        <v>5666.3</v>
      </c>
      <c r="D5558">
        <v>61.800510000000003</v>
      </c>
    </row>
    <row r="5559" spans="3:4" x14ac:dyDescent="0.25">
      <c r="C5559">
        <v>5667</v>
      </c>
      <c r="D5559">
        <v>61.222320000000003</v>
      </c>
    </row>
    <row r="5560" spans="3:4" x14ac:dyDescent="0.25">
      <c r="C5560">
        <v>5667.8</v>
      </c>
      <c r="D5560">
        <v>60.633000000000003</v>
      </c>
    </row>
    <row r="5561" spans="3:4" x14ac:dyDescent="0.25">
      <c r="C5561">
        <v>5668.5</v>
      </c>
      <c r="D5561">
        <v>60.01032</v>
      </c>
    </row>
    <row r="5562" spans="3:4" x14ac:dyDescent="0.25">
      <c r="C5562">
        <v>5669.3</v>
      </c>
      <c r="D5562">
        <v>59.387650000000001</v>
      </c>
    </row>
    <row r="5563" spans="3:4" x14ac:dyDescent="0.25">
      <c r="C5563">
        <v>5670</v>
      </c>
      <c r="D5563">
        <v>58.720500000000001</v>
      </c>
    </row>
    <row r="5564" spans="3:4" x14ac:dyDescent="0.25">
      <c r="C5564">
        <v>5670.8</v>
      </c>
      <c r="D5564">
        <v>58.01999</v>
      </c>
    </row>
    <row r="5565" spans="3:4" x14ac:dyDescent="0.25">
      <c r="C5565">
        <v>5671.5</v>
      </c>
      <c r="D5565">
        <v>57.274999999999999</v>
      </c>
    </row>
    <row r="5566" spans="3:4" x14ac:dyDescent="0.25">
      <c r="C5566">
        <v>5672.3</v>
      </c>
      <c r="D5566">
        <v>56.452179999999998</v>
      </c>
    </row>
    <row r="5567" spans="3:4" x14ac:dyDescent="0.25">
      <c r="C5567">
        <v>5673</v>
      </c>
      <c r="D5567">
        <v>55.562640000000002</v>
      </c>
    </row>
    <row r="5568" spans="3:4" x14ac:dyDescent="0.25">
      <c r="C5568">
        <v>5673.8</v>
      </c>
      <c r="D5568">
        <v>54.595269999999999</v>
      </c>
    </row>
    <row r="5569" spans="3:4" x14ac:dyDescent="0.25">
      <c r="C5569">
        <v>5674.5</v>
      </c>
      <c r="D5569">
        <v>53.53895</v>
      </c>
    </row>
    <row r="5570" spans="3:4" x14ac:dyDescent="0.25">
      <c r="C5570">
        <v>5675.3</v>
      </c>
      <c r="D5570">
        <v>52.449269999999999</v>
      </c>
    </row>
    <row r="5571" spans="3:4" x14ac:dyDescent="0.25">
      <c r="C5571">
        <v>5676</v>
      </c>
      <c r="D5571">
        <v>51.326230000000002</v>
      </c>
    </row>
    <row r="5572" spans="3:4" x14ac:dyDescent="0.25">
      <c r="C5572">
        <v>5676.8</v>
      </c>
      <c r="D5572">
        <v>50.214309999999998</v>
      </c>
    </row>
    <row r="5573" spans="3:4" x14ac:dyDescent="0.25">
      <c r="C5573">
        <v>5677.5</v>
      </c>
      <c r="D5573">
        <v>49.135739999999998</v>
      </c>
    </row>
    <row r="5574" spans="3:4" x14ac:dyDescent="0.25">
      <c r="C5574">
        <v>5678.3</v>
      </c>
      <c r="D5574">
        <v>48.068300000000001</v>
      </c>
    </row>
    <row r="5575" spans="3:4" x14ac:dyDescent="0.25">
      <c r="C5575">
        <v>5679</v>
      </c>
      <c r="D5575">
        <v>47.034219999999998</v>
      </c>
    </row>
    <row r="5576" spans="3:4" x14ac:dyDescent="0.25">
      <c r="C5576">
        <v>5679.8</v>
      </c>
      <c r="D5576">
        <v>46.011249999999997</v>
      </c>
    </row>
    <row r="5577" spans="3:4" x14ac:dyDescent="0.25">
      <c r="C5577">
        <v>5680.5</v>
      </c>
      <c r="D5577">
        <v>44.96604</v>
      </c>
    </row>
    <row r="5578" spans="3:4" x14ac:dyDescent="0.25">
      <c r="C5578">
        <v>5681.3</v>
      </c>
      <c r="D5578">
        <v>43.90972</v>
      </c>
    </row>
    <row r="5579" spans="3:4" x14ac:dyDescent="0.25">
      <c r="C5579">
        <v>5682</v>
      </c>
      <c r="D5579">
        <v>42.808920000000001</v>
      </c>
    </row>
    <row r="5580" spans="3:4" x14ac:dyDescent="0.25">
      <c r="C5580">
        <v>5682.8</v>
      </c>
      <c r="D5580">
        <v>41.685879999999997</v>
      </c>
    </row>
    <row r="5581" spans="3:4" x14ac:dyDescent="0.25">
      <c r="C5581">
        <v>5683.5</v>
      </c>
      <c r="D5581">
        <v>40.518360000000001</v>
      </c>
    </row>
    <row r="5582" spans="3:4" x14ac:dyDescent="0.25">
      <c r="C5582">
        <v>5684.3</v>
      </c>
      <c r="D5582">
        <v>39.328609999999998</v>
      </c>
    </row>
    <row r="5583" spans="3:4" x14ac:dyDescent="0.25">
      <c r="C5583">
        <v>5685</v>
      </c>
      <c r="D5583">
        <v>38.127740000000003</v>
      </c>
    </row>
    <row r="5584" spans="3:4" x14ac:dyDescent="0.25">
      <c r="C5584">
        <v>5685.8</v>
      </c>
      <c r="D5584">
        <v>36.904620000000001</v>
      </c>
    </row>
    <row r="5585" spans="3:4" x14ac:dyDescent="0.25">
      <c r="C5585">
        <v>5686.5</v>
      </c>
      <c r="D5585">
        <v>35.648159999999997</v>
      </c>
    </row>
    <row r="5586" spans="3:4" x14ac:dyDescent="0.25">
      <c r="C5586">
        <v>5687.3</v>
      </c>
      <c r="D5586">
        <v>34.380569999999999</v>
      </c>
    </row>
    <row r="5587" spans="3:4" x14ac:dyDescent="0.25">
      <c r="C5587">
        <v>5688</v>
      </c>
      <c r="D5587">
        <v>33.057380000000002</v>
      </c>
    </row>
    <row r="5588" spans="3:4" x14ac:dyDescent="0.25">
      <c r="C5588">
        <v>5688.8</v>
      </c>
      <c r="D5588">
        <v>31.689720000000001</v>
      </c>
    </row>
    <row r="5589" spans="3:4" x14ac:dyDescent="0.25">
      <c r="C5589">
        <v>5689.5</v>
      </c>
      <c r="D5589">
        <v>30.27758</v>
      </c>
    </row>
    <row r="5590" spans="3:4" x14ac:dyDescent="0.25">
      <c r="C5590">
        <v>5690.3</v>
      </c>
      <c r="D5590">
        <v>28.820969999999999</v>
      </c>
    </row>
    <row r="5591" spans="3:4" x14ac:dyDescent="0.25">
      <c r="C5591">
        <v>5691</v>
      </c>
      <c r="D5591">
        <v>27.364350000000002</v>
      </c>
    </row>
    <row r="5592" spans="3:4" x14ac:dyDescent="0.25">
      <c r="C5592">
        <v>5691.8</v>
      </c>
      <c r="D5592">
        <v>25.90774</v>
      </c>
    </row>
    <row r="5593" spans="3:4" x14ac:dyDescent="0.25">
      <c r="C5593">
        <v>5692.5</v>
      </c>
      <c r="D5593">
        <v>24.4956</v>
      </c>
    </row>
    <row r="5594" spans="3:4" x14ac:dyDescent="0.25">
      <c r="C5594">
        <v>5693.3</v>
      </c>
      <c r="D5594">
        <v>23.161290000000001</v>
      </c>
    </row>
    <row r="5595" spans="3:4" x14ac:dyDescent="0.25">
      <c r="C5595">
        <v>5694</v>
      </c>
      <c r="D5595">
        <v>21.904820000000001</v>
      </c>
    </row>
    <row r="5596" spans="3:4" x14ac:dyDescent="0.25">
      <c r="C5596">
        <v>5694.8</v>
      </c>
      <c r="D5596">
        <v>20.737310000000001</v>
      </c>
    </row>
    <row r="5597" spans="3:4" x14ac:dyDescent="0.25">
      <c r="C5597">
        <v>5695.5</v>
      </c>
      <c r="D5597">
        <v>19.647629999999999</v>
      </c>
    </row>
    <row r="5598" spans="3:4" x14ac:dyDescent="0.25">
      <c r="C5598">
        <v>5696.3</v>
      </c>
      <c r="D5598">
        <v>18.61354</v>
      </c>
    </row>
    <row r="5599" spans="3:4" x14ac:dyDescent="0.25">
      <c r="C5599">
        <v>5697</v>
      </c>
      <c r="D5599">
        <v>17.623930000000001</v>
      </c>
    </row>
    <row r="5600" spans="3:4" x14ac:dyDescent="0.25">
      <c r="C5600">
        <v>5697.8</v>
      </c>
      <c r="D5600">
        <v>16.667680000000001</v>
      </c>
    </row>
    <row r="5601" spans="3:4" x14ac:dyDescent="0.25">
      <c r="C5601">
        <v>5698.5</v>
      </c>
      <c r="D5601">
        <v>15.74479</v>
      </c>
    </row>
    <row r="5602" spans="3:4" x14ac:dyDescent="0.25">
      <c r="C5602">
        <v>5699.3</v>
      </c>
      <c r="D5602">
        <v>14.84413</v>
      </c>
    </row>
    <row r="5603" spans="3:4" x14ac:dyDescent="0.25">
      <c r="C5603">
        <v>5700</v>
      </c>
      <c r="D5603">
        <v>13.97683</v>
      </c>
    </row>
    <row r="5604" spans="3:4" x14ac:dyDescent="0.25">
      <c r="C5604">
        <v>5700.8</v>
      </c>
      <c r="D5604">
        <v>13.14289</v>
      </c>
    </row>
    <row r="5605" spans="3:4" x14ac:dyDescent="0.25">
      <c r="C5605">
        <v>5701.5</v>
      </c>
      <c r="D5605">
        <v>12.353429999999999</v>
      </c>
    </row>
    <row r="5606" spans="3:4" x14ac:dyDescent="0.25">
      <c r="C5606">
        <v>5702.3</v>
      </c>
      <c r="D5606">
        <v>11.60844</v>
      </c>
    </row>
    <row r="5607" spans="3:4" x14ac:dyDescent="0.25">
      <c r="C5607">
        <v>5703</v>
      </c>
      <c r="D5607">
        <v>10.91905</v>
      </c>
    </row>
    <row r="5608" spans="3:4" x14ac:dyDescent="0.25">
      <c r="C5608">
        <v>5703.8</v>
      </c>
      <c r="D5608">
        <v>10.263019999999999</v>
      </c>
    </row>
    <row r="5609" spans="3:4" x14ac:dyDescent="0.25">
      <c r="C5609">
        <v>5704.5</v>
      </c>
      <c r="D5609">
        <v>9.6403499999999998</v>
      </c>
    </row>
    <row r="5610" spans="3:4" x14ac:dyDescent="0.25">
      <c r="C5610">
        <v>5705.3</v>
      </c>
      <c r="D5610">
        <v>9.0510300000000008</v>
      </c>
    </row>
    <row r="5611" spans="3:4" x14ac:dyDescent="0.25">
      <c r="C5611">
        <v>5706</v>
      </c>
      <c r="D5611">
        <v>8.4728300000000001</v>
      </c>
    </row>
    <row r="5612" spans="3:4" x14ac:dyDescent="0.25">
      <c r="C5612">
        <v>5706.8</v>
      </c>
      <c r="D5612">
        <v>7.9057500000000003</v>
      </c>
    </row>
    <row r="5613" spans="3:4" x14ac:dyDescent="0.25">
      <c r="C5613">
        <v>5707.5</v>
      </c>
      <c r="D5613">
        <v>7.3386699999999996</v>
      </c>
    </row>
    <row r="5614" spans="3:4" x14ac:dyDescent="0.25">
      <c r="C5614">
        <v>5708.3</v>
      </c>
      <c r="D5614">
        <v>6.7938299999999998</v>
      </c>
    </row>
    <row r="5615" spans="3:4" x14ac:dyDescent="0.25">
      <c r="C5615">
        <v>5709</v>
      </c>
      <c r="D5615">
        <v>6.2823500000000001</v>
      </c>
    </row>
    <row r="5616" spans="3:4" x14ac:dyDescent="0.25">
      <c r="C5616">
        <v>5709.8</v>
      </c>
      <c r="D5616">
        <v>5.8042199999999999</v>
      </c>
    </row>
    <row r="5617" spans="3:4" x14ac:dyDescent="0.25">
      <c r="C5617">
        <v>5710.5</v>
      </c>
      <c r="D5617">
        <v>5.3816899999999999</v>
      </c>
    </row>
    <row r="5618" spans="3:4" x14ac:dyDescent="0.25">
      <c r="C5618">
        <v>5711.3</v>
      </c>
      <c r="D5618">
        <v>5.0369999999999999</v>
      </c>
    </row>
    <row r="5619" spans="3:4" x14ac:dyDescent="0.25">
      <c r="C5619">
        <v>5712</v>
      </c>
      <c r="D5619">
        <v>4.7367800000000004</v>
      </c>
    </row>
    <row r="5620" spans="3:4" x14ac:dyDescent="0.25">
      <c r="C5620">
        <v>5712.8</v>
      </c>
      <c r="D5620">
        <v>4.4921600000000002</v>
      </c>
    </row>
    <row r="5621" spans="3:4" x14ac:dyDescent="0.25">
      <c r="C5621">
        <v>5713.5</v>
      </c>
      <c r="D5621">
        <v>4.2808900000000003</v>
      </c>
    </row>
    <row r="5622" spans="3:4" x14ac:dyDescent="0.25">
      <c r="C5622">
        <v>5714.3</v>
      </c>
      <c r="D5622">
        <v>4.1029799999999996</v>
      </c>
    </row>
    <row r="5623" spans="3:4" x14ac:dyDescent="0.25">
      <c r="C5623">
        <v>5715</v>
      </c>
      <c r="D5623">
        <v>3.9473199999999999</v>
      </c>
    </row>
    <row r="5624" spans="3:4" x14ac:dyDescent="0.25">
      <c r="C5624">
        <v>5715.8</v>
      </c>
      <c r="D5624">
        <v>3.8027700000000002</v>
      </c>
    </row>
    <row r="5625" spans="3:4" x14ac:dyDescent="0.25">
      <c r="C5625">
        <v>5716.5</v>
      </c>
      <c r="D5625">
        <v>3.65822</v>
      </c>
    </row>
    <row r="5626" spans="3:4" x14ac:dyDescent="0.25">
      <c r="C5626">
        <v>5717.3</v>
      </c>
      <c r="D5626">
        <v>3.5247899999999999</v>
      </c>
    </row>
    <row r="5627" spans="3:4" x14ac:dyDescent="0.25">
      <c r="C5627">
        <v>5718</v>
      </c>
      <c r="D5627">
        <v>3.4135900000000001</v>
      </c>
    </row>
    <row r="5628" spans="3:4" x14ac:dyDescent="0.25">
      <c r="C5628">
        <v>5718.8</v>
      </c>
      <c r="D5628">
        <v>3.3024</v>
      </c>
    </row>
    <row r="5629" spans="3:4" x14ac:dyDescent="0.25">
      <c r="C5629">
        <v>5719.5</v>
      </c>
      <c r="D5629">
        <v>3.2134499999999999</v>
      </c>
    </row>
    <row r="5630" spans="3:4" x14ac:dyDescent="0.25">
      <c r="C5630">
        <v>5720.3</v>
      </c>
      <c r="D5630">
        <v>3.1356099999999998</v>
      </c>
    </row>
    <row r="5631" spans="3:4" x14ac:dyDescent="0.25">
      <c r="C5631">
        <v>5721</v>
      </c>
      <c r="D5631">
        <v>3.0689000000000002</v>
      </c>
    </row>
    <row r="5632" spans="3:4" x14ac:dyDescent="0.25">
      <c r="C5632">
        <v>5721.8</v>
      </c>
      <c r="D5632">
        <v>3.0244200000000001</v>
      </c>
    </row>
    <row r="5633" spans="3:4" x14ac:dyDescent="0.25">
      <c r="C5633">
        <v>5722.5</v>
      </c>
      <c r="D5633">
        <v>2.9799500000000001</v>
      </c>
    </row>
    <row r="5634" spans="3:4" x14ac:dyDescent="0.25">
      <c r="C5634">
        <v>5723.3</v>
      </c>
      <c r="D5634">
        <v>2.9577100000000001</v>
      </c>
    </row>
    <row r="5635" spans="3:4" x14ac:dyDescent="0.25">
      <c r="C5635">
        <v>5724</v>
      </c>
      <c r="D5635">
        <v>2.94659</v>
      </c>
    </row>
    <row r="5636" spans="3:4" x14ac:dyDescent="0.25">
      <c r="C5636">
        <v>5724.8</v>
      </c>
      <c r="D5636">
        <v>2.93547</v>
      </c>
    </row>
    <row r="5637" spans="3:4" x14ac:dyDescent="0.25">
      <c r="C5637">
        <v>5725.5</v>
      </c>
      <c r="D5637">
        <v>2.94659</v>
      </c>
    </row>
    <row r="5638" spans="3:4" x14ac:dyDescent="0.25">
      <c r="C5638">
        <v>5726.3</v>
      </c>
      <c r="D5638">
        <v>2.9577100000000001</v>
      </c>
    </row>
    <row r="5639" spans="3:4" x14ac:dyDescent="0.25">
      <c r="C5639">
        <v>5727</v>
      </c>
      <c r="D5639">
        <v>2.9799500000000001</v>
      </c>
    </row>
    <row r="5640" spans="3:4" x14ac:dyDescent="0.25">
      <c r="C5640">
        <v>5727.8</v>
      </c>
      <c r="D5640">
        <v>3.0021800000000001</v>
      </c>
    </row>
    <row r="5641" spans="3:4" x14ac:dyDescent="0.25">
      <c r="C5641">
        <v>5728.5</v>
      </c>
      <c r="D5641">
        <v>3.0466600000000001</v>
      </c>
    </row>
    <row r="5642" spans="3:4" x14ac:dyDescent="0.25">
      <c r="C5642">
        <v>5729.3</v>
      </c>
      <c r="D5642">
        <v>3.0911400000000002</v>
      </c>
    </row>
    <row r="5643" spans="3:4" x14ac:dyDescent="0.25">
      <c r="C5643">
        <v>5730</v>
      </c>
      <c r="D5643">
        <v>3.1578499999999998</v>
      </c>
    </row>
    <row r="5644" spans="3:4" x14ac:dyDescent="0.25">
      <c r="C5644">
        <v>5730.8</v>
      </c>
      <c r="D5644">
        <v>3.2245699999999999</v>
      </c>
    </row>
    <row r="5645" spans="3:4" x14ac:dyDescent="0.25">
      <c r="C5645">
        <v>5731.5</v>
      </c>
      <c r="D5645">
        <v>3.31352</v>
      </c>
    </row>
    <row r="5646" spans="3:4" x14ac:dyDescent="0.25">
      <c r="C5646">
        <v>5732.3</v>
      </c>
      <c r="D5646">
        <v>3.4247100000000001</v>
      </c>
    </row>
    <row r="5647" spans="3:4" x14ac:dyDescent="0.25">
      <c r="C5647">
        <v>5733</v>
      </c>
      <c r="D5647">
        <v>3.5470199999999998</v>
      </c>
    </row>
    <row r="5648" spans="3:4" x14ac:dyDescent="0.25">
      <c r="C5648">
        <v>5733.8</v>
      </c>
      <c r="D5648">
        <v>3.6804600000000001</v>
      </c>
    </row>
    <row r="5649" spans="3:4" x14ac:dyDescent="0.25">
      <c r="C5649">
        <v>5734.5</v>
      </c>
      <c r="D5649">
        <v>3.8472400000000002</v>
      </c>
    </row>
    <row r="5650" spans="3:4" x14ac:dyDescent="0.25">
      <c r="C5650">
        <v>5735.3</v>
      </c>
      <c r="D5650">
        <v>4.03627</v>
      </c>
    </row>
    <row r="5651" spans="3:4" x14ac:dyDescent="0.25">
      <c r="C5651">
        <v>5736</v>
      </c>
      <c r="D5651">
        <v>4.2364199999999999</v>
      </c>
    </row>
    <row r="5652" spans="3:4" x14ac:dyDescent="0.25">
      <c r="C5652">
        <v>5736.8</v>
      </c>
      <c r="D5652">
        <v>4.4476800000000001</v>
      </c>
    </row>
    <row r="5653" spans="3:4" x14ac:dyDescent="0.25">
      <c r="C5653">
        <v>5737.5</v>
      </c>
      <c r="D5653">
        <v>4.6811800000000003</v>
      </c>
    </row>
    <row r="5654" spans="3:4" x14ac:dyDescent="0.25">
      <c r="C5654">
        <v>5738.3</v>
      </c>
      <c r="D5654">
        <v>4.9146900000000002</v>
      </c>
    </row>
    <row r="5655" spans="3:4" x14ac:dyDescent="0.25">
      <c r="C5655">
        <v>5739</v>
      </c>
      <c r="D5655">
        <v>5.1593099999999996</v>
      </c>
    </row>
    <row r="5656" spans="3:4" x14ac:dyDescent="0.25">
      <c r="C5656">
        <v>5739.8</v>
      </c>
      <c r="D5656">
        <v>5.4039299999999999</v>
      </c>
    </row>
    <row r="5657" spans="3:4" x14ac:dyDescent="0.25">
      <c r="C5657">
        <v>5740.5</v>
      </c>
      <c r="D5657">
        <v>5.6707900000000002</v>
      </c>
    </row>
    <row r="5658" spans="3:4" x14ac:dyDescent="0.25">
      <c r="C5658">
        <v>5741.3</v>
      </c>
      <c r="D5658">
        <v>5.9376499999999997</v>
      </c>
    </row>
    <row r="5659" spans="3:4" x14ac:dyDescent="0.25">
      <c r="C5659">
        <v>5742</v>
      </c>
      <c r="D5659">
        <v>6.24899</v>
      </c>
    </row>
    <row r="5660" spans="3:4" x14ac:dyDescent="0.25">
      <c r="C5660">
        <v>5742.8</v>
      </c>
      <c r="D5660">
        <v>6.5825699999999996</v>
      </c>
    </row>
    <row r="5661" spans="3:4" x14ac:dyDescent="0.25">
      <c r="C5661">
        <v>5743.5</v>
      </c>
      <c r="D5661">
        <v>6.9828599999999996</v>
      </c>
    </row>
    <row r="5662" spans="3:4" x14ac:dyDescent="0.25">
      <c r="C5662">
        <v>5744.3</v>
      </c>
      <c r="D5662">
        <v>7.4498600000000001</v>
      </c>
    </row>
    <row r="5663" spans="3:4" x14ac:dyDescent="0.25">
      <c r="C5663">
        <v>5745</v>
      </c>
      <c r="D5663">
        <v>7.9835900000000004</v>
      </c>
    </row>
    <row r="5664" spans="3:4" x14ac:dyDescent="0.25">
      <c r="C5664">
        <v>5745.8</v>
      </c>
      <c r="D5664">
        <v>8.5951400000000007</v>
      </c>
    </row>
    <row r="5665" spans="3:4" x14ac:dyDescent="0.25">
      <c r="C5665">
        <v>5746.5</v>
      </c>
      <c r="D5665">
        <v>9.2622900000000001</v>
      </c>
    </row>
    <row r="5666" spans="3:4" x14ac:dyDescent="0.25">
      <c r="C5666">
        <v>5747.3</v>
      </c>
      <c r="D5666">
        <v>9.9627999999999997</v>
      </c>
    </row>
    <row r="5667" spans="3:4" x14ac:dyDescent="0.25">
      <c r="C5667">
        <v>5748</v>
      </c>
      <c r="D5667">
        <v>10.696669999999999</v>
      </c>
    </row>
    <row r="5668" spans="3:4" x14ac:dyDescent="0.25">
      <c r="C5668">
        <v>5748.8</v>
      </c>
      <c r="D5668">
        <v>11.419420000000001</v>
      </c>
    </row>
    <row r="5669" spans="3:4" x14ac:dyDescent="0.25">
      <c r="C5669">
        <v>5749.5</v>
      </c>
      <c r="D5669">
        <v>12.14217</v>
      </c>
    </row>
    <row r="5670" spans="3:4" x14ac:dyDescent="0.25">
      <c r="C5670">
        <v>5750.3</v>
      </c>
      <c r="D5670">
        <v>12.8538</v>
      </c>
    </row>
    <row r="5671" spans="3:4" x14ac:dyDescent="0.25">
      <c r="C5671">
        <v>5751</v>
      </c>
      <c r="D5671">
        <v>13.56542</v>
      </c>
    </row>
    <row r="5672" spans="3:4" x14ac:dyDescent="0.25">
      <c r="C5672">
        <v>5751.8</v>
      </c>
      <c r="D5672">
        <v>14.288169999999999</v>
      </c>
    </row>
    <row r="5673" spans="3:4" x14ac:dyDescent="0.25">
      <c r="C5673">
        <v>5752.5</v>
      </c>
      <c r="D5673">
        <v>15.033160000000001</v>
      </c>
    </row>
    <row r="5674" spans="3:4" x14ac:dyDescent="0.25">
      <c r="C5674">
        <v>5753.3</v>
      </c>
      <c r="D5674">
        <v>15.811500000000001</v>
      </c>
    </row>
    <row r="5675" spans="3:4" x14ac:dyDescent="0.25">
      <c r="C5675">
        <v>5754</v>
      </c>
      <c r="D5675">
        <v>16.623200000000001</v>
      </c>
    </row>
    <row r="5676" spans="3:4" x14ac:dyDescent="0.25">
      <c r="C5676">
        <v>5754.8</v>
      </c>
      <c r="D5676">
        <v>17.457139999999999</v>
      </c>
    </row>
    <row r="5677" spans="3:4" x14ac:dyDescent="0.25">
      <c r="C5677">
        <v>5755.5</v>
      </c>
      <c r="D5677">
        <v>18.313320000000001</v>
      </c>
    </row>
    <row r="5678" spans="3:4" x14ac:dyDescent="0.25">
      <c r="C5678">
        <v>5756.3</v>
      </c>
      <c r="D5678">
        <v>19.180620000000001</v>
      </c>
    </row>
    <row r="5679" spans="3:4" x14ac:dyDescent="0.25">
      <c r="C5679">
        <v>5757</v>
      </c>
      <c r="D5679">
        <v>20.025680000000001</v>
      </c>
    </row>
    <row r="5680" spans="3:4" x14ac:dyDescent="0.25">
      <c r="C5680">
        <v>5757.8</v>
      </c>
      <c r="D5680">
        <v>20.870740000000001</v>
      </c>
    </row>
    <row r="5681" spans="3:4" x14ac:dyDescent="0.25">
      <c r="C5681">
        <v>5758.5</v>
      </c>
      <c r="D5681">
        <v>21.70468</v>
      </c>
    </row>
    <row r="5682" spans="3:4" x14ac:dyDescent="0.25">
      <c r="C5682">
        <v>5759.3</v>
      </c>
      <c r="D5682">
        <v>22.5275</v>
      </c>
    </row>
    <row r="5683" spans="3:4" x14ac:dyDescent="0.25">
      <c r="C5683">
        <v>5760</v>
      </c>
      <c r="D5683">
        <v>23.37256</v>
      </c>
    </row>
    <row r="5684" spans="3:4" x14ac:dyDescent="0.25">
      <c r="C5684">
        <v>5760.8</v>
      </c>
      <c r="D5684">
        <v>24.262090000000001</v>
      </c>
    </row>
    <row r="5685" spans="3:4" x14ac:dyDescent="0.25">
      <c r="C5685">
        <v>5761.5</v>
      </c>
      <c r="D5685">
        <v>25.22946</v>
      </c>
    </row>
    <row r="5686" spans="3:4" x14ac:dyDescent="0.25">
      <c r="C5686">
        <v>5762.3</v>
      </c>
      <c r="D5686">
        <v>26.330269999999999</v>
      </c>
    </row>
    <row r="5687" spans="3:4" x14ac:dyDescent="0.25">
      <c r="C5687">
        <v>5763</v>
      </c>
      <c r="D5687">
        <v>27.564499999999999</v>
      </c>
    </row>
    <row r="5688" spans="3:4" x14ac:dyDescent="0.25">
      <c r="C5688">
        <v>5763.8</v>
      </c>
      <c r="D5688">
        <v>28.987749999999998</v>
      </c>
    </row>
    <row r="5689" spans="3:4" x14ac:dyDescent="0.25">
      <c r="C5689">
        <v>5764.5</v>
      </c>
      <c r="D5689">
        <v>30.566680000000002</v>
      </c>
    </row>
    <row r="5690" spans="3:4" x14ac:dyDescent="0.25">
      <c r="C5690">
        <v>5765.3</v>
      </c>
      <c r="D5690">
        <v>32.178959999999996</v>
      </c>
    </row>
    <row r="5691" spans="3:4" x14ac:dyDescent="0.25">
      <c r="C5691">
        <v>5766</v>
      </c>
      <c r="D5691">
        <v>33.835729999999998</v>
      </c>
    </row>
    <row r="5692" spans="3:4" x14ac:dyDescent="0.25">
      <c r="C5692">
        <v>5766.8</v>
      </c>
      <c r="D5692">
        <v>35.359059999999999</v>
      </c>
    </row>
    <row r="5693" spans="3:4" x14ac:dyDescent="0.25">
      <c r="C5693">
        <v>5767.5</v>
      </c>
      <c r="D5693">
        <v>36.715600000000002</v>
      </c>
    </row>
    <row r="5694" spans="3:4" x14ac:dyDescent="0.25">
      <c r="C5694">
        <v>5768.3</v>
      </c>
      <c r="D5694">
        <v>37.916469999999997</v>
      </c>
    </row>
    <row r="5695" spans="3:4" x14ac:dyDescent="0.25">
      <c r="C5695">
        <v>5769</v>
      </c>
      <c r="D5695">
        <v>38.928319999999999</v>
      </c>
    </row>
    <row r="5696" spans="3:4" x14ac:dyDescent="0.25">
      <c r="C5696">
        <v>5769.8</v>
      </c>
      <c r="D5696">
        <v>39.817860000000003</v>
      </c>
    </row>
    <row r="5697" spans="3:4" x14ac:dyDescent="0.25">
      <c r="C5697">
        <v>5770.5</v>
      </c>
      <c r="D5697">
        <v>40.607320000000001</v>
      </c>
    </row>
    <row r="5698" spans="3:4" x14ac:dyDescent="0.25">
      <c r="C5698">
        <v>5771.3</v>
      </c>
      <c r="D5698">
        <v>41.330069999999999</v>
      </c>
    </row>
    <row r="5699" spans="3:4" x14ac:dyDescent="0.25">
      <c r="C5699">
        <v>5772</v>
      </c>
      <c r="D5699">
        <v>42.019460000000002</v>
      </c>
    </row>
    <row r="5700" spans="3:4" x14ac:dyDescent="0.25">
      <c r="C5700">
        <v>5772.8</v>
      </c>
      <c r="D5700">
        <v>42.664369999999998</v>
      </c>
    </row>
    <row r="5701" spans="3:4" x14ac:dyDescent="0.25">
      <c r="C5701">
        <v>5773.5</v>
      </c>
      <c r="D5701">
        <v>43.298160000000003</v>
      </c>
    </row>
    <row r="5702" spans="3:4" x14ac:dyDescent="0.25">
      <c r="C5702">
        <v>5774.3</v>
      </c>
      <c r="D5702">
        <v>43.90972</v>
      </c>
    </row>
    <row r="5703" spans="3:4" x14ac:dyDescent="0.25">
      <c r="C5703">
        <v>5775</v>
      </c>
      <c r="D5703">
        <v>44.532400000000003</v>
      </c>
    </row>
    <row r="5704" spans="3:4" x14ac:dyDescent="0.25">
      <c r="C5704">
        <v>5775.8</v>
      </c>
      <c r="D5704">
        <v>45.143949999999997</v>
      </c>
    </row>
    <row r="5705" spans="3:4" x14ac:dyDescent="0.25">
      <c r="C5705">
        <v>5776.5</v>
      </c>
      <c r="D5705">
        <v>45.766629999999999</v>
      </c>
    </row>
    <row r="5706" spans="3:4" x14ac:dyDescent="0.25">
      <c r="C5706">
        <v>5777.3</v>
      </c>
      <c r="D5706">
        <v>46.389299999999999</v>
      </c>
    </row>
    <row r="5707" spans="3:4" x14ac:dyDescent="0.25">
      <c r="C5707">
        <v>5778</v>
      </c>
      <c r="D5707">
        <v>47.011980000000001</v>
      </c>
    </row>
    <row r="5708" spans="3:4" x14ac:dyDescent="0.25">
      <c r="C5708">
        <v>5778.8</v>
      </c>
      <c r="D5708">
        <v>47.623530000000002</v>
      </c>
    </row>
    <row r="5709" spans="3:4" x14ac:dyDescent="0.25">
      <c r="C5709">
        <v>5779.5</v>
      </c>
      <c r="D5709">
        <v>48.23509</v>
      </c>
    </row>
    <row r="5710" spans="3:4" x14ac:dyDescent="0.25">
      <c r="C5710">
        <v>5780.3</v>
      </c>
      <c r="D5710">
        <v>48.813290000000002</v>
      </c>
    </row>
    <row r="5711" spans="3:4" x14ac:dyDescent="0.25">
      <c r="C5711">
        <v>5781</v>
      </c>
      <c r="D5711">
        <v>49.358130000000003</v>
      </c>
    </row>
    <row r="5712" spans="3:4" x14ac:dyDescent="0.25">
      <c r="C5712">
        <v>5781.8</v>
      </c>
      <c r="D5712">
        <v>49.858490000000003</v>
      </c>
    </row>
    <row r="5713" spans="3:4" x14ac:dyDescent="0.25">
      <c r="C5713">
        <v>5782.5</v>
      </c>
      <c r="D5713">
        <v>50.325499999999998</v>
      </c>
    </row>
    <row r="5714" spans="3:4" x14ac:dyDescent="0.25">
      <c r="C5714">
        <v>5783.3</v>
      </c>
      <c r="D5714">
        <v>50.74803</v>
      </c>
    </row>
    <row r="5715" spans="3:4" x14ac:dyDescent="0.25">
      <c r="C5715">
        <v>5784</v>
      </c>
      <c r="D5715">
        <v>51.1372</v>
      </c>
    </row>
    <row r="5716" spans="3:4" x14ac:dyDescent="0.25">
      <c r="C5716">
        <v>5784.8</v>
      </c>
      <c r="D5716">
        <v>51.493020000000001</v>
      </c>
    </row>
    <row r="5717" spans="3:4" x14ac:dyDescent="0.25">
      <c r="C5717">
        <v>5785.5</v>
      </c>
      <c r="D5717">
        <v>51.815469999999998</v>
      </c>
    </row>
    <row r="5718" spans="3:4" x14ac:dyDescent="0.25">
      <c r="C5718">
        <v>5786.3</v>
      </c>
      <c r="D5718">
        <v>52.126809999999999</v>
      </c>
    </row>
    <row r="5719" spans="3:4" x14ac:dyDescent="0.25">
      <c r="C5719">
        <v>5787</v>
      </c>
      <c r="D5719">
        <v>52.415909999999997</v>
      </c>
    </row>
    <row r="5720" spans="3:4" x14ac:dyDescent="0.25">
      <c r="C5720">
        <v>5787.8</v>
      </c>
      <c r="D5720">
        <v>52.693890000000003</v>
      </c>
    </row>
    <row r="5721" spans="3:4" x14ac:dyDescent="0.25">
      <c r="C5721">
        <v>5788.5</v>
      </c>
      <c r="D5721">
        <v>52.949629999999999</v>
      </c>
    </row>
    <row r="5722" spans="3:4" x14ac:dyDescent="0.25">
      <c r="C5722">
        <v>5789.3</v>
      </c>
      <c r="D5722">
        <v>53.194249999999997</v>
      </c>
    </row>
    <row r="5723" spans="3:4" x14ac:dyDescent="0.25">
      <c r="C5723">
        <v>5790</v>
      </c>
      <c r="D5723">
        <v>53.416640000000001</v>
      </c>
    </row>
    <row r="5724" spans="3:4" x14ac:dyDescent="0.25">
      <c r="C5724">
        <v>5790.8</v>
      </c>
      <c r="D5724">
        <v>53.639020000000002</v>
      </c>
    </row>
    <row r="5725" spans="3:4" x14ac:dyDescent="0.25">
      <c r="C5725">
        <v>5791.5</v>
      </c>
      <c r="D5725">
        <v>53.839170000000003</v>
      </c>
    </row>
    <row r="5726" spans="3:4" x14ac:dyDescent="0.25">
      <c r="C5726">
        <v>5792.3</v>
      </c>
      <c r="D5726">
        <v>54.028190000000002</v>
      </c>
    </row>
    <row r="5727" spans="3:4" x14ac:dyDescent="0.25">
      <c r="C5727">
        <v>5793</v>
      </c>
      <c r="D5727">
        <v>54.194980000000001</v>
      </c>
    </row>
    <row r="5728" spans="3:4" x14ac:dyDescent="0.25">
      <c r="C5728">
        <v>5793.8</v>
      </c>
      <c r="D5728">
        <v>54.36177</v>
      </c>
    </row>
    <row r="5729" spans="3:4" x14ac:dyDescent="0.25">
      <c r="C5729">
        <v>5794.5</v>
      </c>
      <c r="D5729">
        <v>54.517440000000001</v>
      </c>
    </row>
    <row r="5730" spans="3:4" x14ac:dyDescent="0.25">
      <c r="C5730">
        <v>5795.3</v>
      </c>
      <c r="D5730">
        <v>54.661990000000003</v>
      </c>
    </row>
    <row r="5731" spans="3:4" x14ac:dyDescent="0.25">
      <c r="C5731">
        <v>5796</v>
      </c>
      <c r="D5731">
        <v>54.784300000000002</v>
      </c>
    </row>
    <row r="5732" spans="3:4" x14ac:dyDescent="0.25">
      <c r="C5732">
        <v>5796.8</v>
      </c>
      <c r="D5732">
        <v>54.917729999999999</v>
      </c>
    </row>
    <row r="5733" spans="3:4" x14ac:dyDescent="0.25">
      <c r="C5733">
        <v>5797.5</v>
      </c>
      <c r="D5733">
        <v>55.028919999999999</v>
      </c>
    </row>
    <row r="5734" spans="3:4" x14ac:dyDescent="0.25">
      <c r="C5734">
        <v>5798.3</v>
      </c>
      <c r="D5734">
        <v>55.14011</v>
      </c>
    </row>
    <row r="5735" spans="3:4" x14ac:dyDescent="0.25">
      <c r="C5735">
        <v>5799</v>
      </c>
      <c r="D5735">
        <v>55.240189999999998</v>
      </c>
    </row>
    <row r="5736" spans="3:4" x14ac:dyDescent="0.25">
      <c r="C5736">
        <v>5799.8</v>
      </c>
      <c r="D5736">
        <v>55.340260000000001</v>
      </c>
    </row>
    <row r="5737" spans="3:4" x14ac:dyDescent="0.25">
      <c r="C5737">
        <v>5800.5</v>
      </c>
      <c r="D5737">
        <v>55.440330000000003</v>
      </c>
    </row>
    <row r="5738" spans="3:4" x14ac:dyDescent="0.25">
      <c r="C5738">
        <v>5801.3</v>
      </c>
      <c r="D5738">
        <v>55.540399999999998</v>
      </c>
    </row>
    <row r="5739" spans="3:4" x14ac:dyDescent="0.25">
      <c r="C5739">
        <v>5802</v>
      </c>
      <c r="D5739">
        <v>55.629359999999998</v>
      </c>
    </row>
    <row r="5740" spans="3:4" x14ac:dyDescent="0.25">
      <c r="C5740">
        <v>5802.8</v>
      </c>
      <c r="D5740">
        <v>55.718310000000002</v>
      </c>
    </row>
    <row r="5741" spans="3:4" x14ac:dyDescent="0.25">
      <c r="C5741">
        <v>5803.5</v>
      </c>
      <c r="D5741">
        <v>55.818379999999998</v>
      </c>
    </row>
    <row r="5742" spans="3:4" x14ac:dyDescent="0.25">
      <c r="C5742">
        <v>5804.3</v>
      </c>
      <c r="D5742">
        <v>55.907339999999998</v>
      </c>
    </row>
    <row r="5743" spans="3:4" x14ac:dyDescent="0.25">
      <c r="C5743">
        <v>5805</v>
      </c>
      <c r="D5743">
        <v>55.985169999999997</v>
      </c>
    </row>
    <row r="5744" spans="3:4" x14ac:dyDescent="0.25">
      <c r="C5744">
        <v>5805.8</v>
      </c>
      <c r="D5744">
        <v>56.074129999999997</v>
      </c>
    </row>
    <row r="5745" spans="3:4" x14ac:dyDescent="0.25">
      <c r="C5745">
        <v>5806.5</v>
      </c>
      <c r="D5745">
        <v>56.163080000000001</v>
      </c>
    </row>
    <row r="5746" spans="3:4" x14ac:dyDescent="0.25">
      <c r="C5746">
        <v>5807.3</v>
      </c>
      <c r="D5746">
        <v>56.24091</v>
      </c>
    </row>
    <row r="5747" spans="3:4" x14ac:dyDescent="0.25">
      <c r="C5747">
        <v>5808</v>
      </c>
      <c r="D5747">
        <v>56.307630000000003</v>
      </c>
    </row>
    <row r="5748" spans="3:4" x14ac:dyDescent="0.25">
      <c r="C5748">
        <v>5808.8</v>
      </c>
      <c r="D5748">
        <v>56.385460000000002</v>
      </c>
    </row>
    <row r="5749" spans="3:4" x14ac:dyDescent="0.25">
      <c r="C5749">
        <v>5809.5</v>
      </c>
      <c r="D5749">
        <v>56.44106</v>
      </c>
    </row>
    <row r="5750" spans="3:4" x14ac:dyDescent="0.25">
      <c r="C5750">
        <v>5810.3</v>
      </c>
      <c r="D5750">
        <v>56.507770000000001</v>
      </c>
    </row>
    <row r="5751" spans="3:4" x14ac:dyDescent="0.25">
      <c r="C5751">
        <v>5811</v>
      </c>
      <c r="D5751">
        <v>56.552250000000001</v>
      </c>
    </row>
    <row r="5752" spans="3:4" x14ac:dyDescent="0.25">
      <c r="C5752">
        <v>5811.8</v>
      </c>
      <c r="D5752">
        <v>56.596730000000001</v>
      </c>
    </row>
    <row r="5753" spans="3:4" x14ac:dyDescent="0.25">
      <c r="C5753">
        <v>5812.5</v>
      </c>
      <c r="D5753">
        <v>56.641199999999998</v>
      </c>
    </row>
    <row r="5754" spans="3:4" x14ac:dyDescent="0.25">
      <c r="C5754">
        <v>5813.3</v>
      </c>
      <c r="D5754">
        <v>56.67456</v>
      </c>
    </row>
    <row r="5755" spans="3:4" x14ac:dyDescent="0.25">
      <c r="C5755">
        <v>5814</v>
      </c>
      <c r="D5755">
        <v>56.707920000000001</v>
      </c>
    </row>
    <row r="5756" spans="3:4" x14ac:dyDescent="0.25">
      <c r="C5756">
        <v>5814.8</v>
      </c>
      <c r="D5756">
        <v>56.741280000000003</v>
      </c>
    </row>
    <row r="5757" spans="3:4" x14ac:dyDescent="0.25">
      <c r="C5757">
        <v>5815.5</v>
      </c>
      <c r="D5757">
        <v>56.76352</v>
      </c>
    </row>
    <row r="5758" spans="3:4" x14ac:dyDescent="0.25">
      <c r="C5758">
        <v>5816.3</v>
      </c>
      <c r="D5758">
        <v>56.796869999999998</v>
      </c>
    </row>
    <row r="5759" spans="3:4" x14ac:dyDescent="0.25">
      <c r="C5759">
        <v>5817</v>
      </c>
      <c r="D5759">
        <v>56.819110000000002</v>
      </c>
    </row>
    <row r="5760" spans="3:4" x14ac:dyDescent="0.25">
      <c r="C5760">
        <v>5817.8</v>
      </c>
      <c r="D5760">
        <v>56.852469999999997</v>
      </c>
    </row>
    <row r="5761" spans="3:4" x14ac:dyDescent="0.25">
      <c r="C5761">
        <v>5818.5</v>
      </c>
      <c r="D5761">
        <v>56.885829999999999</v>
      </c>
    </row>
    <row r="5762" spans="3:4" x14ac:dyDescent="0.25">
      <c r="C5762">
        <v>5819.3</v>
      </c>
      <c r="D5762">
        <v>56.930300000000003</v>
      </c>
    </row>
    <row r="5763" spans="3:4" x14ac:dyDescent="0.25">
      <c r="C5763">
        <v>5820</v>
      </c>
      <c r="D5763">
        <v>56.974780000000003</v>
      </c>
    </row>
    <row r="5764" spans="3:4" x14ac:dyDescent="0.25">
      <c r="C5764">
        <v>5820.8</v>
      </c>
      <c r="D5764">
        <v>57.030380000000001</v>
      </c>
    </row>
    <row r="5765" spans="3:4" x14ac:dyDescent="0.25">
      <c r="C5765">
        <v>5821.5</v>
      </c>
      <c r="D5765">
        <v>57.097090000000001</v>
      </c>
    </row>
    <row r="5766" spans="3:4" x14ac:dyDescent="0.25">
      <c r="C5766">
        <v>5822.3</v>
      </c>
      <c r="D5766">
        <v>57.15269</v>
      </c>
    </row>
    <row r="5767" spans="3:4" x14ac:dyDescent="0.25">
      <c r="C5767">
        <v>5823</v>
      </c>
      <c r="D5767">
        <v>57.230519999999999</v>
      </c>
    </row>
    <row r="5768" spans="3:4" x14ac:dyDescent="0.25">
      <c r="C5768">
        <v>5823.8</v>
      </c>
      <c r="D5768">
        <v>57.297240000000002</v>
      </c>
    </row>
    <row r="5769" spans="3:4" x14ac:dyDescent="0.25">
      <c r="C5769">
        <v>5824.5</v>
      </c>
      <c r="D5769">
        <v>57.386189999999999</v>
      </c>
    </row>
    <row r="5770" spans="3:4" x14ac:dyDescent="0.25">
      <c r="C5770">
        <v>5825.3</v>
      </c>
      <c r="D5770">
        <v>57.475140000000003</v>
      </c>
    </row>
    <row r="5771" spans="3:4" x14ac:dyDescent="0.25">
      <c r="C5771">
        <v>5826</v>
      </c>
      <c r="D5771">
        <v>57.575220000000002</v>
      </c>
    </row>
    <row r="5772" spans="3:4" x14ac:dyDescent="0.25">
      <c r="C5772">
        <v>5826.8</v>
      </c>
      <c r="D5772">
        <v>57.675289999999997</v>
      </c>
    </row>
    <row r="5773" spans="3:4" x14ac:dyDescent="0.25">
      <c r="C5773">
        <v>5827.5</v>
      </c>
      <c r="D5773">
        <v>57.786479999999997</v>
      </c>
    </row>
    <row r="5774" spans="3:4" x14ac:dyDescent="0.25">
      <c r="C5774">
        <v>5828.3</v>
      </c>
      <c r="D5774">
        <v>57.897669999999998</v>
      </c>
    </row>
    <row r="5775" spans="3:4" x14ac:dyDescent="0.25">
      <c r="C5775">
        <v>5829</v>
      </c>
      <c r="D5775">
        <v>58.008870000000002</v>
      </c>
    </row>
    <row r="5776" spans="3:4" x14ac:dyDescent="0.25">
      <c r="C5776">
        <v>5829.8</v>
      </c>
      <c r="D5776">
        <v>58.120060000000002</v>
      </c>
    </row>
    <row r="5777" spans="3:4" x14ac:dyDescent="0.25">
      <c r="C5777">
        <v>5830.5</v>
      </c>
      <c r="D5777">
        <v>58.231250000000003</v>
      </c>
    </row>
    <row r="5778" spans="3:4" x14ac:dyDescent="0.25">
      <c r="C5778">
        <v>5831.3</v>
      </c>
      <c r="D5778">
        <v>58.342440000000003</v>
      </c>
    </row>
    <row r="5779" spans="3:4" x14ac:dyDescent="0.25">
      <c r="C5779">
        <v>5832</v>
      </c>
      <c r="D5779">
        <v>58.442520000000002</v>
      </c>
    </row>
    <row r="5780" spans="3:4" x14ac:dyDescent="0.25">
      <c r="C5780">
        <v>5832.8</v>
      </c>
      <c r="D5780">
        <v>58.542589999999997</v>
      </c>
    </row>
    <row r="5781" spans="3:4" x14ac:dyDescent="0.25">
      <c r="C5781">
        <v>5833.5</v>
      </c>
      <c r="D5781">
        <v>58.631540000000001</v>
      </c>
    </row>
    <row r="5782" spans="3:4" x14ac:dyDescent="0.25">
      <c r="C5782">
        <v>5834.3</v>
      </c>
      <c r="D5782">
        <v>58.731610000000003</v>
      </c>
    </row>
    <row r="5783" spans="3:4" x14ac:dyDescent="0.25">
      <c r="C5783">
        <v>5835</v>
      </c>
      <c r="D5783">
        <v>58.831690000000002</v>
      </c>
    </row>
    <row r="5784" spans="3:4" x14ac:dyDescent="0.25">
      <c r="C5784">
        <v>5835.8</v>
      </c>
      <c r="D5784">
        <v>58.920639999999999</v>
      </c>
    </row>
    <row r="5785" spans="3:4" x14ac:dyDescent="0.25">
      <c r="C5785">
        <v>5836.5</v>
      </c>
      <c r="D5785">
        <v>59.020710000000001</v>
      </c>
    </row>
    <row r="5786" spans="3:4" x14ac:dyDescent="0.25">
      <c r="C5786">
        <v>5837.3</v>
      </c>
      <c r="D5786">
        <v>59.12079</v>
      </c>
    </row>
    <row r="5787" spans="3:4" x14ac:dyDescent="0.25">
      <c r="C5787">
        <v>5838</v>
      </c>
      <c r="D5787">
        <v>59.220860000000002</v>
      </c>
    </row>
    <row r="5788" spans="3:4" x14ac:dyDescent="0.25">
      <c r="C5788">
        <v>5838.8</v>
      </c>
      <c r="D5788">
        <v>59.320929999999997</v>
      </c>
    </row>
    <row r="5789" spans="3:4" x14ac:dyDescent="0.25">
      <c r="C5789">
        <v>5839.5</v>
      </c>
      <c r="D5789">
        <v>59.420999999999999</v>
      </c>
    </row>
    <row r="5790" spans="3:4" x14ac:dyDescent="0.25">
      <c r="C5790">
        <v>5840.3</v>
      </c>
      <c r="D5790">
        <v>59.521079999999998</v>
      </c>
    </row>
    <row r="5791" spans="3:4" x14ac:dyDescent="0.25">
      <c r="C5791">
        <v>5841</v>
      </c>
      <c r="D5791">
        <v>59.610030000000002</v>
      </c>
    </row>
    <row r="5792" spans="3:4" x14ac:dyDescent="0.25">
      <c r="C5792">
        <v>5841.8</v>
      </c>
      <c r="D5792">
        <v>59.710099999999997</v>
      </c>
    </row>
    <row r="5793" spans="3:4" x14ac:dyDescent="0.25">
      <c r="C5793">
        <v>5842.5</v>
      </c>
      <c r="D5793">
        <v>59.810180000000003</v>
      </c>
    </row>
    <row r="5794" spans="3:4" x14ac:dyDescent="0.25">
      <c r="C5794">
        <v>5843.3</v>
      </c>
      <c r="D5794">
        <v>59.910249999999998</v>
      </c>
    </row>
    <row r="5795" spans="3:4" x14ac:dyDescent="0.25">
      <c r="C5795">
        <v>5844</v>
      </c>
      <c r="D5795">
        <v>60.01032</v>
      </c>
    </row>
    <row r="5796" spans="3:4" x14ac:dyDescent="0.25">
      <c r="C5796">
        <v>5844.8</v>
      </c>
      <c r="D5796">
        <v>60.121510000000001</v>
      </c>
    </row>
    <row r="5797" spans="3:4" x14ac:dyDescent="0.25">
      <c r="C5797">
        <v>5845.5</v>
      </c>
      <c r="D5797">
        <v>60.232709999999997</v>
      </c>
    </row>
    <row r="5798" spans="3:4" x14ac:dyDescent="0.25">
      <c r="C5798">
        <v>5846.3</v>
      </c>
      <c r="D5798">
        <v>60.355020000000003</v>
      </c>
    </row>
    <row r="5799" spans="3:4" x14ac:dyDescent="0.25">
      <c r="C5799">
        <v>5847</v>
      </c>
      <c r="D5799">
        <v>60.477330000000002</v>
      </c>
    </row>
    <row r="5800" spans="3:4" x14ac:dyDescent="0.25">
      <c r="C5800">
        <v>5847.8</v>
      </c>
      <c r="D5800">
        <v>60.599640000000001</v>
      </c>
    </row>
    <row r="5801" spans="3:4" x14ac:dyDescent="0.25">
      <c r="C5801">
        <v>5848.5</v>
      </c>
      <c r="D5801">
        <v>60.72195</v>
      </c>
    </row>
    <row r="5802" spans="3:4" x14ac:dyDescent="0.25">
      <c r="C5802">
        <v>5849.3</v>
      </c>
      <c r="D5802">
        <v>60.844259999999998</v>
      </c>
    </row>
    <row r="5803" spans="3:4" x14ac:dyDescent="0.25">
      <c r="C5803">
        <v>5850</v>
      </c>
      <c r="D5803">
        <v>60.955449999999999</v>
      </c>
    </row>
    <row r="5804" spans="3:4" x14ac:dyDescent="0.25">
      <c r="C5804">
        <v>5850.8</v>
      </c>
      <c r="D5804">
        <v>61.066650000000003</v>
      </c>
    </row>
    <row r="5805" spans="3:4" x14ac:dyDescent="0.25">
      <c r="C5805">
        <v>5851.5</v>
      </c>
      <c r="D5805">
        <v>61.166719999999998</v>
      </c>
    </row>
    <row r="5806" spans="3:4" x14ac:dyDescent="0.25">
      <c r="C5806">
        <v>5852.3</v>
      </c>
      <c r="D5806">
        <v>61.26679</v>
      </c>
    </row>
    <row r="5807" spans="3:4" x14ac:dyDescent="0.25">
      <c r="C5807">
        <v>5853</v>
      </c>
      <c r="D5807">
        <v>61.366860000000003</v>
      </c>
    </row>
    <row r="5808" spans="3:4" x14ac:dyDescent="0.25">
      <c r="C5808">
        <v>5853.8</v>
      </c>
      <c r="D5808">
        <v>61.466940000000001</v>
      </c>
    </row>
    <row r="5809" spans="3:4" x14ac:dyDescent="0.25">
      <c r="C5809">
        <v>5854.5</v>
      </c>
      <c r="D5809">
        <v>61.578130000000002</v>
      </c>
    </row>
    <row r="5810" spans="3:4" x14ac:dyDescent="0.25">
      <c r="C5810">
        <v>5855.3</v>
      </c>
      <c r="D5810">
        <v>61.70044</v>
      </c>
    </row>
    <row r="5811" spans="3:4" x14ac:dyDescent="0.25">
      <c r="C5811">
        <v>5856</v>
      </c>
      <c r="D5811">
        <v>61.833869999999997</v>
      </c>
    </row>
    <row r="5812" spans="3:4" x14ac:dyDescent="0.25">
      <c r="C5812">
        <v>5856.8</v>
      </c>
      <c r="D5812">
        <v>61.967300000000002</v>
      </c>
    </row>
    <row r="5813" spans="3:4" x14ac:dyDescent="0.25">
      <c r="C5813">
        <v>5857.5</v>
      </c>
      <c r="D5813">
        <v>62.122970000000002</v>
      </c>
    </row>
    <row r="5814" spans="3:4" x14ac:dyDescent="0.25">
      <c r="C5814">
        <v>5858.3</v>
      </c>
      <c r="D5814">
        <v>62.267519999999998</v>
      </c>
    </row>
    <row r="5815" spans="3:4" x14ac:dyDescent="0.25">
      <c r="C5815">
        <v>5859</v>
      </c>
      <c r="D5815">
        <v>62.423189999999998</v>
      </c>
    </row>
    <row r="5816" spans="3:4" x14ac:dyDescent="0.25">
      <c r="C5816">
        <v>5859.8</v>
      </c>
      <c r="D5816">
        <v>62.567740000000001</v>
      </c>
    </row>
    <row r="5817" spans="3:4" x14ac:dyDescent="0.25">
      <c r="C5817">
        <v>5860.5</v>
      </c>
      <c r="D5817">
        <v>62.701169999999998</v>
      </c>
    </row>
    <row r="5818" spans="3:4" x14ac:dyDescent="0.25">
      <c r="C5818">
        <v>5861.3</v>
      </c>
      <c r="D5818">
        <v>62.823480000000004</v>
      </c>
    </row>
    <row r="5819" spans="3:4" x14ac:dyDescent="0.25">
      <c r="C5819">
        <v>5862</v>
      </c>
      <c r="D5819">
        <v>62.934669999999997</v>
      </c>
    </row>
    <row r="5820" spans="3:4" x14ac:dyDescent="0.25">
      <c r="C5820">
        <v>5862.8</v>
      </c>
      <c r="D5820">
        <v>63.045859999999998</v>
      </c>
    </row>
    <row r="5821" spans="3:4" x14ac:dyDescent="0.25">
      <c r="C5821">
        <v>5863.5</v>
      </c>
      <c r="D5821">
        <v>63.157060000000001</v>
      </c>
    </row>
    <row r="5822" spans="3:4" x14ac:dyDescent="0.25">
      <c r="C5822">
        <v>5864.3</v>
      </c>
      <c r="D5822">
        <v>63.257129999999997</v>
      </c>
    </row>
    <row r="5823" spans="3:4" x14ac:dyDescent="0.25">
      <c r="C5823">
        <v>5865</v>
      </c>
      <c r="D5823">
        <v>63.368319999999997</v>
      </c>
    </row>
    <row r="5824" spans="3:4" x14ac:dyDescent="0.25">
      <c r="C5824">
        <v>5865.8</v>
      </c>
      <c r="D5824">
        <v>63.479509999999998</v>
      </c>
    </row>
    <row r="5825" spans="3:4" x14ac:dyDescent="0.25">
      <c r="C5825">
        <v>5866.5</v>
      </c>
      <c r="D5825">
        <v>63.590699999999998</v>
      </c>
    </row>
    <row r="5826" spans="3:4" x14ac:dyDescent="0.25">
      <c r="C5826">
        <v>5867.3</v>
      </c>
      <c r="D5826">
        <v>63.701900000000002</v>
      </c>
    </row>
    <row r="5827" spans="3:4" x14ac:dyDescent="0.25">
      <c r="C5827">
        <v>5868</v>
      </c>
      <c r="D5827">
        <v>63.801969999999997</v>
      </c>
    </row>
    <row r="5828" spans="3:4" x14ac:dyDescent="0.25">
      <c r="C5828">
        <v>5868.8</v>
      </c>
      <c r="D5828">
        <v>63.890920000000001</v>
      </c>
    </row>
    <row r="5829" spans="3:4" x14ac:dyDescent="0.25">
      <c r="C5829">
        <v>5869.5</v>
      </c>
      <c r="D5829">
        <v>63.957639999999998</v>
      </c>
    </row>
    <row r="5830" spans="3:4" x14ac:dyDescent="0.25">
      <c r="C5830">
        <v>5870.3</v>
      </c>
      <c r="D5830">
        <v>64.024349999999998</v>
      </c>
    </row>
    <row r="5831" spans="3:4" x14ac:dyDescent="0.25">
      <c r="C5831">
        <v>5871</v>
      </c>
      <c r="D5831">
        <v>64.068830000000005</v>
      </c>
    </row>
    <row r="5832" spans="3:4" x14ac:dyDescent="0.25">
      <c r="C5832">
        <v>5871.8</v>
      </c>
      <c r="D5832">
        <v>64.102189999999993</v>
      </c>
    </row>
    <row r="5833" spans="3:4" x14ac:dyDescent="0.25">
      <c r="C5833">
        <v>5872.5</v>
      </c>
      <c r="D5833">
        <v>64.124430000000004</v>
      </c>
    </row>
    <row r="5834" spans="3:4" x14ac:dyDescent="0.25">
      <c r="C5834">
        <v>5873.3</v>
      </c>
      <c r="D5834">
        <v>64.135549999999995</v>
      </c>
    </row>
    <row r="5835" spans="3:4" x14ac:dyDescent="0.25">
      <c r="C5835">
        <v>5874</v>
      </c>
      <c r="D5835">
        <v>64.146659999999997</v>
      </c>
    </row>
    <row r="5836" spans="3:4" x14ac:dyDescent="0.25">
      <c r="C5836">
        <v>5874.8</v>
      </c>
      <c r="D5836">
        <v>64.168899999999994</v>
      </c>
    </row>
    <row r="5837" spans="3:4" x14ac:dyDescent="0.25">
      <c r="C5837">
        <v>5875.5</v>
      </c>
      <c r="D5837">
        <v>64.224500000000006</v>
      </c>
    </row>
    <row r="5838" spans="3:4" x14ac:dyDescent="0.25">
      <c r="C5838">
        <v>5876.3</v>
      </c>
      <c r="D5838">
        <v>64.313450000000003</v>
      </c>
    </row>
    <row r="5839" spans="3:4" x14ac:dyDescent="0.25">
      <c r="C5839">
        <v>5877</v>
      </c>
      <c r="D5839">
        <v>64.480239999999995</v>
      </c>
    </row>
    <row r="5840" spans="3:4" x14ac:dyDescent="0.25">
      <c r="C5840">
        <v>5877.8</v>
      </c>
      <c r="D5840">
        <v>64.713740000000001</v>
      </c>
    </row>
    <row r="5841" spans="3:4" x14ac:dyDescent="0.25">
      <c r="C5841">
        <v>5878.5</v>
      </c>
      <c r="D5841">
        <v>65.002840000000006</v>
      </c>
    </row>
    <row r="5842" spans="3:4" x14ac:dyDescent="0.25">
      <c r="C5842">
        <v>5879.3</v>
      </c>
      <c r="D5842">
        <v>65.369780000000006</v>
      </c>
    </row>
    <row r="5843" spans="3:4" x14ac:dyDescent="0.25">
      <c r="C5843">
        <v>5880</v>
      </c>
      <c r="D5843">
        <v>65.725589999999997</v>
      </c>
    </row>
    <row r="5844" spans="3:4" x14ac:dyDescent="0.25">
      <c r="C5844">
        <v>5880.8</v>
      </c>
      <c r="D5844">
        <v>66.025810000000007</v>
      </c>
    </row>
    <row r="5845" spans="3:4" x14ac:dyDescent="0.25">
      <c r="C5845">
        <v>5881.5</v>
      </c>
      <c r="D5845">
        <v>66.270430000000005</v>
      </c>
    </row>
    <row r="5846" spans="3:4" x14ac:dyDescent="0.25">
      <c r="C5846">
        <v>5882.3</v>
      </c>
      <c r="D5846">
        <v>66.403859999999995</v>
      </c>
    </row>
    <row r="5847" spans="3:4" x14ac:dyDescent="0.25">
      <c r="C5847">
        <v>5883</v>
      </c>
      <c r="D5847">
        <v>66.448340000000002</v>
      </c>
    </row>
    <row r="5848" spans="3:4" x14ac:dyDescent="0.25">
      <c r="C5848">
        <v>5883.8</v>
      </c>
      <c r="D5848">
        <v>66.470579999999998</v>
      </c>
    </row>
    <row r="5849" spans="3:4" x14ac:dyDescent="0.25">
      <c r="C5849">
        <v>5884.5</v>
      </c>
      <c r="D5849">
        <v>66.470579999999998</v>
      </c>
    </row>
    <row r="5850" spans="3:4" x14ac:dyDescent="0.25">
      <c r="C5850">
        <v>5885.3</v>
      </c>
      <c r="D5850">
        <v>66.470579999999998</v>
      </c>
    </row>
    <row r="5851" spans="3:4" x14ac:dyDescent="0.25">
      <c r="C5851">
        <v>5886</v>
      </c>
      <c r="D5851">
        <v>66.492819999999995</v>
      </c>
    </row>
    <row r="5852" spans="3:4" x14ac:dyDescent="0.25">
      <c r="C5852">
        <v>5886.8</v>
      </c>
      <c r="D5852">
        <v>66.515050000000002</v>
      </c>
    </row>
    <row r="5853" spans="3:4" x14ac:dyDescent="0.25">
      <c r="C5853">
        <v>5887.5</v>
      </c>
      <c r="D5853">
        <v>66.537289999999999</v>
      </c>
    </row>
    <row r="5854" spans="3:4" x14ac:dyDescent="0.25">
      <c r="C5854">
        <v>5888.3</v>
      </c>
      <c r="D5854">
        <v>66.570650000000001</v>
      </c>
    </row>
    <row r="5855" spans="3:4" x14ac:dyDescent="0.25">
      <c r="C5855">
        <v>5889</v>
      </c>
      <c r="D5855">
        <v>66.581770000000006</v>
      </c>
    </row>
    <row r="5856" spans="3:4" x14ac:dyDescent="0.25">
      <c r="C5856">
        <v>5889.8</v>
      </c>
      <c r="D5856">
        <v>66.570650000000001</v>
      </c>
    </row>
    <row r="5857" spans="3:4" x14ac:dyDescent="0.25">
      <c r="C5857">
        <v>5890.5</v>
      </c>
      <c r="D5857">
        <v>66.570650000000001</v>
      </c>
    </row>
    <row r="5858" spans="3:4" x14ac:dyDescent="0.25">
      <c r="C5858">
        <v>5891.3</v>
      </c>
      <c r="D5858">
        <v>66.570650000000001</v>
      </c>
    </row>
    <row r="5859" spans="3:4" x14ac:dyDescent="0.25">
      <c r="C5859">
        <v>5892</v>
      </c>
      <c r="D5859">
        <v>66.592889999999997</v>
      </c>
    </row>
    <row r="5860" spans="3:4" x14ac:dyDescent="0.25">
      <c r="C5860">
        <v>5892.8</v>
      </c>
      <c r="D5860">
        <v>66.659599999999998</v>
      </c>
    </row>
    <row r="5861" spans="3:4" x14ac:dyDescent="0.25">
      <c r="C5861">
        <v>5893.5</v>
      </c>
      <c r="D5861">
        <v>66.770799999999994</v>
      </c>
    </row>
    <row r="5862" spans="3:4" x14ac:dyDescent="0.25">
      <c r="C5862">
        <v>5894.3</v>
      </c>
      <c r="D5862">
        <v>66.948700000000002</v>
      </c>
    </row>
    <row r="5863" spans="3:4" x14ac:dyDescent="0.25">
      <c r="C5863">
        <v>5895</v>
      </c>
      <c r="D5863">
        <v>67.182209999999998</v>
      </c>
    </row>
    <row r="5864" spans="3:4" x14ac:dyDescent="0.25">
      <c r="C5864">
        <v>5895.8</v>
      </c>
      <c r="D5864">
        <v>67.437950000000001</v>
      </c>
    </row>
    <row r="5865" spans="3:4" x14ac:dyDescent="0.25">
      <c r="C5865">
        <v>5896.5</v>
      </c>
      <c r="D5865">
        <v>67.71593</v>
      </c>
    </row>
    <row r="5866" spans="3:4" x14ac:dyDescent="0.25">
      <c r="C5866">
        <v>5897.3</v>
      </c>
      <c r="D5866">
        <v>67.982789999999994</v>
      </c>
    </row>
    <row r="5867" spans="3:4" x14ac:dyDescent="0.25">
      <c r="C5867">
        <v>5898</v>
      </c>
      <c r="D5867">
        <v>68.205169999999995</v>
      </c>
    </row>
    <row r="5868" spans="3:4" x14ac:dyDescent="0.25">
      <c r="C5868">
        <v>5898.8</v>
      </c>
      <c r="D5868">
        <v>68.405320000000003</v>
      </c>
    </row>
    <row r="5869" spans="3:4" x14ac:dyDescent="0.25">
      <c r="C5869">
        <v>5899.5</v>
      </c>
      <c r="D5869">
        <v>68.572109999999995</v>
      </c>
    </row>
    <row r="5870" spans="3:4" x14ac:dyDescent="0.25">
      <c r="C5870">
        <v>5900.3</v>
      </c>
      <c r="D5870">
        <v>68.716660000000005</v>
      </c>
    </row>
    <row r="5871" spans="3:4" x14ac:dyDescent="0.25">
      <c r="C5871">
        <v>5901</v>
      </c>
      <c r="D5871">
        <v>68.850089999999994</v>
      </c>
    </row>
    <row r="5872" spans="3:4" x14ac:dyDescent="0.25">
      <c r="C5872">
        <v>5901.8</v>
      </c>
      <c r="D5872">
        <v>68.983519999999999</v>
      </c>
    </row>
    <row r="5873" spans="3:4" x14ac:dyDescent="0.25">
      <c r="C5873">
        <v>5902.5</v>
      </c>
      <c r="D5873">
        <v>69.094710000000006</v>
      </c>
    </row>
    <row r="5874" spans="3:4" x14ac:dyDescent="0.25">
      <c r="C5874">
        <v>5903.3</v>
      </c>
      <c r="D5874">
        <v>69.217020000000005</v>
      </c>
    </row>
    <row r="5875" spans="3:4" x14ac:dyDescent="0.25">
      <c r="C5875">
        <v>5904</v>
      </c>
      <c r="D5875">
        <v>69.328209999999999</v>
      </c>
    </row>
    <row r="5876" spans="3:4" x14ac:dyDescent="0.25">
      <c r="C5876">
        <v>5904.8</v>
      </c>
      <c r="D5876">
        <v>69.428280000000001</v>
      </c>
    </row>
    <row r="5877" spans="3:4" x14ac:dyDescent="0.25">
      <c r="C5877">
        <v>5905.5</v>
      </c>
      <c r="D5877">
        <v>69.539479999999998</v>
      </c>
    </row>
    <row r="5878" spans="3:4" x14ac:dyDescent="0.25">
      <c r="C5878">
        <v>5906.3</v>
      </c>
      <c r="D5878">
        <v>69.63955</v>
      </c>
    </row>
    <row r="5879" spans="3:4" x14ac:dyDescent="0.25">
      <c r="C5879">
        <v>5907</v>
      </c>
      <c r="D5879">
        <v>69.728499999999997</v>
      </c>
    </row>
    <row r="5880" spans="3:4" x14ac:dyDescent="0.25">
      <c r="C5880">
        <v>5907.8</v>
      </c>
      <c r="D5880">
        <v>69.817459999999997</v>
      </c>
    </row>
    <row r="5881" spans="3:4" x14ac:dyDescent="0.25">
      <c r="C5881">
        <v>5908.5</v>
      </c>
      <c r="D5881">
        <v>69.906409999999994</v>
      </c>
    </row>
    <row r="5882" spans="3:4" x14ac:dyDescent="0.25">
      <c r="C5882">
        <v>5909.3</v>
      </c>
      <c r="D5882">
        <v>69.995360000000005</v>
      </c>
    </row>
    <row r="5883" spans="3:4" x14ac:dyDescent="0.25">
      <c r="C5883">
        <v>5910</v>
      </c>
      <c r="D5883">
        <v>70.0732</v>
      </c>
    </row>
    <row r="5884" spans="3:4" x14ac:dyDescent="0.25">
      <c r="C5884">
        <v>5910.8</v>
      </c>
      <c r="D5884">
        <v>70.151030000000006</v>
      </c>
    </row>
    <row r="5885" spans="3:4" x14ac:dyDescent="0.25">
      <c r="C5885">
        <v>5911.5</v>
      </c>
      <c r="D5885">
        <v>70.228870000000001</v>
      </c>
    </row>
    <row r="5886" spans="3:4" x14ac:dyDescent="0.25">
      <c r="C5886">
        <v>5912.3</v>
      </c>
      <c r="D5886">
        <v>70.306700000000006</v>
      </c>
    </row>
    <row r="5887" spans="3:4" x14ac:dyDescent="0.25">
      <c r="C5887">
        <v>5913</v>
      </c>
      <c r="D5887">
        <v>70.384540000000001</v>
      </c>
    </row>
    <row r="5888" spans="3:4" x14ac:dyDescent="0.25">
      <c r="C5888">
        <v>5913.8</v>
      </c>
      <c r="D5888">
        <v>70.462370000000007</v>
      </c>
    </row>
    <row r="5889" spans="3:4" x14ac:dyDescent="0.25">
      <c r="C5889">
        <v>5914.5</v>
      </c>
      <c r="D5889">
        <v>70.540199999999999</v>
      </c>
    </row>
    <row r="5890" spans="3:4" x14ac:dyDescent="0.25">
      <c r="C5890">
        <v>5915.3</v>
      </c>
      <c r="D5890">
        <v>70.618039999999993</v>
      </c>
    </row>
    <row r="5891" spans="3:4" x14ac:dyDescent="0.25">
      <c r="C5891">
        <v>5916</v>
      </c>
      <c r="D5891">
        <v>70.695869999999999</v>
      </c>
    </row>
    <row r="5892" spans="3:4" x14ac:dyDescent="0.25">
      <c r="C5892">
        <v>5916.8</v>
      </c>
      <c r="D5892">
        <v>70.773709999999994</v>
      </c>
    </row>
    <row r="5893" spans="3:4" x14ac:dyDescent="0.25">
      <c r="C5893">
        <v>5917.5</v>
      </c>
      <c r="D5893">
        <v>70.840419999999995</v>
      </c>
    </row>
    <row r="5894" spans="3:4" x14ac:dyDescent="0.25">
      <c r="C5894">
        <v>5918.3</v>
      </c>
      <c r="D5894">
        <v>70.907139999999998</v>
      </c>
    </row>
    <row r="5895" spans="3:4" x14ac:dyDescent="0.25">
      <c r="C5895">
        <v>5919</v>
      </c>
      <c r="D5895">
        <v>70.973849999999999</v>
      </c>
    </row>
    <row r="5896" spans="3:4" x14ac:dyDescent="0.25">
      <c r="C5896">
        <v>5919.8</v>
      </c>
      <c r="D5896">
        <v>71.051689999999994</v>
      </c>
    </row>
    <row r="5897" spans="3:4" x14ac:dyDescent="0.25">
      <c r="C5897">
        <v>5920.5</v>
      </c>
      <c r="D5897">
        <v>71.118399999999994</v>
      </c>
    </row>
    <row r="5898" spans="3:4" x14ac:dyDescent="0.25">
      <c r="C5898">
        <v>5921.3</v>
      </c>
      <c r="D5898">
        <v>71.196240000000003</v>
      </c>
    </row>
    <row r="5899" spans="3:4" x14ac:dyDescent="0.25">
      <c r="C5899">
        <v>5922</v>
      </c>
      <c r="D5899">
        <v>71.274069999999995</v>
      </c>
    </row>
    <row r="5900" spans="3:4" x14ac:dyDescent="0.25">
      <c r="C5900">
        <v>5922.8</v>
      </c>
      <c r="D5900">
        <v>71.351910000000004</v>
      </c>
    </row>
    <row r="5901" spans="3:4" x14ac:dyDescent="0.25">
      <c r="C5901">
        <v>5923.5</v>
      </c>
      <c r="D5901">
        <v>71.440860000000001</v>
      </c>
    </row>
    <row r="5902" spans="3:4" x14ac:dyDescent="0.25">
      <c r="C5902">
        <v>5924.3</v>
      </c>
      <c r="D5902">
        <v>71.507580000000004</v>
      </c>
    </row>
    <row r="5903" spans="3:4" x14ac:dyDescent="0.25">
      <c r="C5903">
        <v>5925</v>
      </c>
      <c r="D5903">
        <v>71.585409999999996</v>
      </c>
    </row>
    <row r="5904" spans="3:4" x14ac:dyDescent="0.25">
      <c r="C5904">
        <v>5925.8</v>
      </c>
      <c r="D5904">
        <v>71.641009999999994</v>
      </c>
    </row>
    <row r="5905" spans="3:4" x14ac:dyDescent="0.25">
      <c r="C5905">
        <v>5926.5</v>
      </c>
      <c r="D5905">
        <v>71.674359999999993</v>
      </c>
    </row>
    <row r="5906" spans="3:4" x14ac:dyDescent="0.25">
      <c r="C5906">
        <v>5927.3</v>
      </c>
      <c r="D5906">
        <v>71.696600000000004</v>
      </c>
    </row>
    <row r="5907" spans="3:4" x14ac:dyDescent="0.25">
      <c r="C5907">
        <v>5928</v>
      </c>
      <c r="D5907">
        <v>71.685479999999998</v>
      </c>
    </row>
    <row r="5908" spans="3:4" x14ac:dyDescent="0.25">
      <c r="C5908">
        <v>5928.8</v>
      </c>
      <c r="D5908">
        <v>71.652119999999996</v>
      </c>
    </row>
    <row r="5909" spans="3:4" x14ac:dyDescent="0.25">
      <c r="C5909">
        <v>5929.5</v>
      </c>
      <c r="D5909">
        <v>71.618769999999998</v>
      </c>
    </row>
    <row r="5910" spans="3:4" x14ac:dyDescent="0.25">
      <c r="C5910">
        <v>5930.3</v>
      </c>
      <c r="D5910">
        <v>71.574290000000005</v>
      </c>
    </row>
    <row r="5911" spans="3:4" x14ac:dyDescent="0.25">
      <c r="C5911">
        <v>5931</v>
      </c>
      <c r="D5911">
        <v>71.552049999999994</v>
      </c>
    </row>
    <row r="5912" spans="3:4" x14ac:dyDescent="0.25">
      <c r="C5912">
        <v>5931.8</v>
      </c>
      <c r="D5912">
        <v>71.552049999999994</v>
      </c>
    </row>
    <row r="5913" spans="3:4" x14ac:dyDescent="0.25">
      <c r="C5913">
        <v>5932.5</v>
      </c>
      <c r="D5913">
        <v>71.585409999999996</v>
      </c>
    </row>
    <row r="5914" spans="3:4" x14ac:dyDescent="0.25">
      <c r="C5914">
        <v>5933.3</v>
      </c>
      <c r="D5914">
        <v>71.663240000000002</v>
      </c>
    </row>
    <row r="5915" spans="3:4" x14ac:dyDescent="0.25">
      <c r="C5915">
        <v>5934</v>
      </c>
      <c r="D5915">
        <v>71.774439999999998</v>
      </c>
    </row>
    <row r="5916" spans="3:4" x14ac:dyDescent="0.25">
      <c r="C5916">
        <v>5934.8</v>
      </c>
      <c r="D5916">
        <v>71.918989999999994</v>
      </c>
    </row>
    <row r="5917" spans="3:4" x14ac:dyDescent="0.25">
      <c r="C5917">
        <v>5935.5</v>
      </c>
      <c r="D5917">
        <v>72.074650000000005</v>
      </c>
    </row>
    <row r="5918" spans="3:4" x14ac:dyDescent="0.25">
      <c r="C5918">
        <v>5936.3</v>
      </c>
      <c r="D5918">
        <v>72.241439999999997</v>
      </c>
    </row>
    <row r="5919" spans="3:4" x14ac:dyDescent="0.25">
      <c r="C5919">
        <v>5937</v>
      </c>
      <c r="D5919">
        <v>72.419349999999994</v>
      </c>
    </row>
    <row r="5920" spans="3:4" x14ac:dyDescent="0.25">
      <c r="C5920">
        <v>5937.8</v>
      </c>
      <c r="D5920">
        <v>72.58614</v>
      </c>
    </row>
    <row r="5921" spans="3:4" x14ac:dyDescent="0.25">
      <c r="C5921">
        <v>5938.5</v>
      </c>
      <c r="D5921">
        <v>72.752930000000006</v>
      </c>
    </row>
    <row r="5922" spans="3:4" x14ac:dyDescent="0.25">
      <c r="C5922">
        <v>5939.3</v>
      </c>
      <c r="D5922">
        <v>72.908590000000004</v>
      </c>
    </row>
    <row r="5923" spans="3:4" x14ac:dyDescent="0.25">
      <c r="C5923">
        <v>5940</v>
      </c>
      <c r="D5923">
        <v>73.030910000000006</v>
      </c>
    </row>
    <row r="5924" spans="3:4" x14ac:dyDescent="0.25">
      <c r="C5924">
        <v>5940.8</v>
      </c>
      <c r="D5924">
        <v>73.130979999999994</v>
      </c>
    </row>
    <row r="5925" spans="3:4" x14ac:dyDescent="0.25">
      <c r="C5925">
        <v>5941.5</v>
      </c>
      <c r="D5925">
        <v>73.20881</v>
      </c>
    </row>
    <row r="5926" spans="3:4" x14ac:dyDescent="0.25">
      <c r="C5926">
        <v>5942.3</v>
      </c>
      <c r="D5926">
        <v>73.264409999999998</v>
      </c>
    </row>
    <row r="5927" spans="3:4" x14ac:dyDescent="0.25">
      <c r="C5927">
        <v>5943</v>
      </c>
      <c r="D5927">
        <v>73.29777</v>
      </c>
    </row>
    <row r="5928" spans="3:4" x14ac:dyDescent="0.25">
      <c r="C5928">
        <v>5943.8</v>
      </c>
      <c r="D5928">
        <v>73.308890000000005</v>
      </c>
    </row>
    <row r="5929" spans="3:4" x14ac:dyDescent="0.25">
      <c r="C5929">
        <v>5944.5</v>
      </c>
      <c r="D5929">
        <v>73.319999999999993</v>
      </c>
    </row>
    <row r="5930" spans="3:4" x14ac:dyDescent="0.25">
      <c r="C5930">
        <v>5945.3</v>
      </c>
      <c r="D5930">
        <v>73.319999999999993</v>
      </c>
    </row>
    <row r="5931" spans="3:4" x14ac:dyDescent="0.25">
      <c r="C5931">
        <v>5946</v>
      </c>
      <c r="D5931">
        <v>73.319999999999993</v>
      </c>
    </row>
    <row r="5932" spans="3:4" x14ac:dyDescent="0.25">
      <c r="C5932">
        <v>5946.8</v>
      </c>
      <c r="D5932">
        <v>73.319999999999993</v>
      </c>
    </row>
    <row r="5933" spans="3:4" x14ac:dyDescent="0.25">
      <c r="C5933">
        <v>5947.5</v>
      </c>
      <c r="D5933">
        <v>73.319999999999993</v>
      </c>
    </row>
    <row r="5934" spans="3:4" x14ac:dyDescent="0.25">
      <c r="C5934">
        <v>5948.3</v>
      </c>
      <c r="D5934">
        <v>73.342240000000004</v>
      </c>
    </row>
    <row r="5935" spans="3:4" x14ac:dyDescent="0.25">
      <c r="C5935">
        <v>5949</v>
      </c>
      <c r="D5935">
        <v>73.36448</v>
      </c>
    </row>
    <row r="5936" spans="3:4" x14ac:dyDescent="0.25">
      <c r="C5936">
        <v>5949.8</v>
      </c>
      <c r="D5936">
        <v>73.408959999999993</v>
      </c>
    </row>
    <row r="5937" spans="3:4" x14ac:dyDescent="0.25">
      <c r="C5937">
        <v>5950.5</v>
      </c>
      <c r="D5937">
        <v>73.453440000000001</v>
      </c>
    </row>
    <row r="5938" spans="3:4" x14ac:dyDescent="0.25">
      <c r="C5938">
        <v>5951.3</v>
      </c>
      <c r="D5938">
        <v>73.520150000000001</v>
      </c>
    </row>
    <row r="5939" spans="3:4" x14ac:dyDescent="0.25">
      <c r="C5939">
        <v>5952</v>
      </c>
      <c r="D5939">
        <v>73.597980000000007</v>
      </c>
    </row>
    <row r="5940" spans="3:4" x14ac:dyDescent="0.25">
      <c r="C5940">
        <v>5952.8</v>
      </c>
      <c r="D5940">
        <v>73.686940000000007</v>
      </c>
    </row>
    <row r="5941" spans="3:4" x14ac:dyDescent="0.25">
      <c r="C5941">
        <v>5953.5</v>
      </c>
      <c r="D5941">
        <v>73.775890000000004</v>
      </c>
    </row>
    <row r="5942" spans="3:4" x14ac:dyDescent="0.25">
      <c r="C5942">
        <v>5954.3</v>
      </c>
      <c r="D5942">
        <v>73.864850000000004</v>
      </c>
    </row>
    <row r="5943" spans="3:4" x14ac:dyDescent="0.25">
      <c r="C5943">
        <v>5955</v>
      </c>
      <c r="D5943">
        <v>73.953800000000001</v>
      </c>
    </row>
    <row r="5944" spans="3:4" x14ac:dyDescent="0.25">
      <c r="C5944">
        <v>5955.8</v>
      </c>
      <c r="D5944">
        <v>74.031630000000007</v>
      </c>
    </row>
    <row r="5945" spans="3:4" x14ac:dyDescent="0.25">
      <c r="C5945">
        <v>5956.5</v>
      </c>
      <c r="D5945">
        <v>74.098349999999996</v>
      </c>
    </row>
    <row r="5946" spans="3:4" x14ac:dyDescent="0.25">
      <c r="C5946">
        <v>5957.3</v>
      </c>
      <c r="D5946">
        <v>74.165059999999997</v>
      </c>
    </row>
    <row r="5947" spans="3:4" x14ac:dyDescent="0.25">
      <c r="C5947">
        <v>5958</v>
      </c>
      <c r="D5947">
        <v>74.209540000000004</v>
      </c>
    </row>
    <row r="5948" spans="3:4" x14ac:dyDescent="0.25">
      <c r="C5948">
        <v>5958.8</v>
      </c>
      <c r="D5948">
        <v>74.242900000000006</v>
      </c>
    </row>
    <row r="5949" spans="3:4" x14ac:dyDescent="0.25">
      <c r="C5949">
        <v>5959.5</v>
      </c>
      <c r="D5949">
        <v>74.265140000000002</v>
      </c>
    </row>
    <row r="5950" spans="3:4" x14ac:dyDescent="0.25">
      <c r="C5950">
        <v>5960.3</v>
      </c>
      <c r="D5950">
        <v>74.276259999999994</v>
      </c>
    </row>
    <row r="5951" spans="3:4" x14ac:dyDescent="0.25">
      <c r="C5951">
        <v>5961</v>
      </c>
      <c r="D5951">
        <v>74.276259999999994</v>
      </c>
    </row>
    <row r="5952" spans="3:4" x14ac:dyDescent="0.25">
      <c r="C5952">
        <v>5961.8</v>
      </c>
      <c r="D5952">
        <v>74.276259999999994</v>
      </c>
    </row>
    <row r="5953" spans="3:4" x14ac:dyDescent="0.25">
      <c r="C5953">
        <v>5962.5</v>
      </c>
      <c r="D5953">
        <v>74.276259999999994</v>
      </c>
    </row>
    <row r="5954" spans="3:4" x14ac:dyDescent="0.25">
      <c r="C5954">
        <v>5963.3</v>
      </c>
      <c r="D5954">
        <v>74.287379999999999</v>
      </c>
    </row>
    <row r="5955" spans="3:4" x14ac:dyDescent="0.25">
      <c r="C5955">
        <v>5964</v>
      </c>
      <c r="D5955">
        <v>74.309610000000006</v>
      </c>
    </row>
    <row r="5956" spans="3:4" x14ac:dyDescent="0.25">
      <c r="C5956">
        <v>5964.8</v>
      </c>
      <c r="D5956">
        <v>74.354089999999999</v>
      </c>
    </row>
    <row r="5957" spans="3:4" x14ac:dyDescent="0.25">
      <c r="C5957">
        <v>5965.5</v>
      </c>
      <c r="D5957">
        <v>74.420810000000003</v>
      </c>
    </row>
    <row r="5958" spans="3:4" x14ac:dyDescent="0.25">
      <c r="C5958">
        <v>5966.3</v>
      </c>
      <c r="D5958">
        <v>74.50976</v>
      </c>
    </row>
    <row r="5959" spans="3:4" x14ac:dyDescent="0.25">
      <c r="C5959">
        <v>5967</v>
      </c>
      <c r="D5959">
        <v>74.598709999999997</v>
      </c>
    </row>
    <row r="5960" spans="3:4" x14ac:dyDescent="0.25">
      <c r="C5960">
        <v>5967.8</v>
      </c>
      <c r="D5960">
        <v>74.698790000000002</v>
      </c>
    </row>
    <row r="5961" spans="3:4" x14ac:dyDescent="0.25">
      <c r="C5961">
        <v>5968.5</v>
      </c>
      <c r="D5961">
        <v>74.765500000000003</v>
      </c>
    </row>
    <row r="5962" spans="3:4" x14ac:dyDescent="0.25">
      <c r="C5962">
        <v>5969.3</v>
      </c>
      <c r="D5962">
        <v>74.809979999999996</v>
      </c>
    </row>
    <row r="5963" spans="3:4" x14ac:dyDescent="0.25">
      <c r="C5963">
        <v>5970</v>
      </c>
      <c r="D5963">
        <v>74.832220000000007</v>
      </c>
    </row>
    <row r="5964" spans="3:4" x14ac:dyDescent="0.25">
      <c r="C5964">
        <v>5970.8</v>
      </c>
      <c r="D5964">
        <v>74.821100000000001</v>
      </c>
    </row>
    <row r="5965" spans="3:4" x14ac:dyDescent="0.25">
      <c r="C5965">
        <v>5971.5</v>
      </c>
      <c r="D5965">
        <v>74.787739999999999</v>
      </c>
    </row>
    <row r="5966" spans="3:4" x14ac:dyDescent="0.25">
      <c r="C5966">
        <v>5972.3</v>
      </c>
      <c r="D5966">
        <v>74.743260000000006</v>
      </c>
    </row>
    <row r="5967" spans="3:4" x14ac:dyDescent="0.25">
      <c r="C5967">
        <v>5973</v>
      </c>
      <c r="D5967">
        <v>74.698790000000002</v>
      </c>
    </row>
    <row r="5968" spans="3:4" x14ac:dyDescent="0.25">
      <c r="C5968">
        <v>5973.8</v>
      </c>
      <c r="D5968">
        <v>74.665430000000001</v>
      </c>
    </row>
    <row r="5969" spans="3:4" x14ac:dyDescent="0.25">
      <c r="C5969">
        <v>5974.5</v>
      </c>
      <c r="D5969">
        <v>74.632069999999999</v>
      </c>
    </row>
    <row r="5970" spans="3:4" x14ac:dyDescent="0.25">
      <c r="C5970">
        <v>5975.3</v>
      </c>
      <c r="D5970">
        <v>74.598709999999997</v>
      </c>
    </row>
    <row r="5971" spans="3:4" x14ac:dyDescent="0.25">
      <c r="C5971">
        <v>5976</v>
      </c>
      <c r="D5971">
        <v>74.587590000000006</v>
      </c>
    </row>
    <row r="5972" spans="3:4" x14ac:dyDescent="0.25">
      <c r="C5972">
        <v>5976.8</v>
      </c>
      <c r="D5972">
        <v>74.57647</v>
      </c>
    </row>
    <row r="5973" spans="3:4" x14ac:dyDescent="0.25">
      <c r="C5973">
        <v>5977.5</v>
      </c>
      <c r="D5973">
        <v>74.57647</v>
      </c>
    </row>
    <row r="5974" spans="3:4" x14ac:dyDescent="0.25">
      <c r="C5974">
        <v>5978.3</v>
      </c>
      <c r="D5974">
        <v>74.57647</v>
      </c>
    </row>
    <row r="5975" spans="3:4" x14ac:dyDescent="0.25">
      <c r="C5975">
        <v>5979</v>
      </c>
      <c r="D5975">
        <v>74.57647</v>
      </c>
    </row>
    <row r="5976" spans="3:4" x14ac:dyDescent="0.25">
      <c r="C5976">
        <v>5979.8</v>
      </c>
      <c r="D5976">
        <v>74.57647</v>
      </c>
    </row>
    <row r="5977" spans="3:4" x14ac:dyDescent="0.25">
      <c r="C5977">
        <v>5980.5</v>
      </c>
      <c r="D5977">
        <v>74.57647</v>
      </c>
    </row>
    <row r="5978" spans="3:4" x14ac:dyDescent="0.25">
      <c r="C5978">
        <v>5981.3</v>
      </c>
      <c r="D5978">
        <v>74.554239999999993</v>
      </c>
    </row>
    <row r="5979" spans="3:4" x14ac:dyDescent="0.25">
      <c r="C5979">
        <v>5982</v>
      </c>
      <c r="D5979">
        <v>74.520880000000005</v>
      </c>
    </row>
    <row r="5980" spans="3:4" x14ac:dyDescent="0.25">
      <c r="C5980">
        <v>5982.8</v>
      </c>
      <c r="D5980">
        <v>74.487520000000004</v>
      </c>
    </row>
    <row r="5981" spans="3:4" x14ac:dyDescent="0.25">
      <c r="C5981">
        <v>5983.5</v>
      </c>
      <c r="D5981">
        <v>74.454160000000002</v>
      </c>
    </row>
    <row r="5982" spans="3:4" x14ac:dyDescent="0.25">
      <c r="C5982">
        <v>5984.3</v>
      </c>
      <c r="D5982">
        <v>74.420810000000003</v>
      </c>
    </row>
    <row r="5983" spans="3:4" x14ac:dyDescent="0.25">
      <c r="C5983">
        <v>5985</v>
      </c>
      <c r="D5983">
        <v>74.376329999999996</v>
      </c>
    </row>
    <row r="5984" spans="3:4" x14ac:dyDescent="0.25">
      <c r="C5984">
        <v>5985.8</v>
      </c>
      <c r="D5984">
        <v>74.354089999999999</v>
      </c>
    </row>
    <row r="5985" spans="3:4" x14ac:dyDescent="0.25">
      <c r="C5985">
        <v>5986.5</v>
      </c>
      <c r="D5985">
        <v>74.331850000000003</v>
      </c>
    </row>
    <row r="5986" spans="3:4" x14ac:dyDescent="0.25">
      <c r="C5986">
        <v>5987.3</v>
      </c>
      <c r="D5986">
        <v>74.309610000000006</v>
      </c>
    </row>
    <row r="5987" spans="3:4" x14ac:dyDescent="0.25">
      <c r="C5987">
        <v>5988</v>
      </c>
      <c r="D5987">
        <v>74.287379999999999</v>
      </c>
    </row>
    <row r="5988" spans="3:4" x14ac:dyDescent="0.25">
      <c r="C5988">
        <v>5988.8</v>
      </c>
      <c r="D5988">
        <v>74.265140000000002</v>
      </c>
    </row>
    <row r="5989" spans="3:4" x14ac:dyDescent="0.25">
      <c r="C5989">
        <v>5989.5</v>
      </c>
      <c r="D5989">
        <v>74.220659999999995</v>
      </c>
    </row>
    <row r="5990" spans="3:4" x14ac:dyDescent="0.25">
      <c r="C5990">
        <v>5990.3</v>
      </c>
      <c r="D5990">
        <v>74.176180000000002</v>
      </c>
    </row>
    <row r="5991" spans="3:4" x14ac:dyDescent="0.25">
      <c r="C5991">
        <v>5991</v>
      </c>
      <c r="D5991">
        <v>74.109470000000002</v>
      </c>
    </row>
    <row r="5992" spans="3:4" x14ac:dyDescent="0.25">
      <c r="C5992">
        <v>5991.8</v>
      </c>
      <c r="D5992">
        <v>74.031630000000007</v>
      </c>
    </row>
    <row r="5993" spans="3:4" x14ac:dyDescent="0.25">
      <c r="C5993">
        <v>5992.5</v>
      </c>
      <c r="D5993">
        <v>73.953800000000001</v>
      </c>
    </row>
    <row r="5994" spans="3:4" x14ac:dyDescent="0.25">
      <c r="C5994">
        <v>5993.3</v>
      </c>
      <c r="D5994">
        <v>73.864850000000004</v>
      </c>
    </row>
    <row r="5995" spans="3:4" x14ac:dyDescent="0.25">
      <c r="C5995">
        <v>5994</v>
      </c>
      <c r="D5995">
        <v>73.787009999999995</v>
      </c>
    </row>
    <row r="5996" spans="3:4" x14ac:dyDescent="0.25">
      <c r="C5996">
        <v>5994.8</v>
      </c>
      <c r="D5996">
        <v>73.709180000000003</v>
      </c>
    </row>
    <row r="5997" spans="3:4" x14ac:dyDescent="0.25">
      <c r="C5997">
        <v>5995.5</v>
      </c>
      <c r="D5997">
        <v>73.64246</v>
      </c>
    </row>
    <row r="5998" spans="3:4" x14ac:dyDescent="0.25">
      <c r="C5998">
        <v>5996.3</v>
      </c>
      <c r="D5998">
        <v>73.586870000000005</v>
      </c>
    </row>
    <row r="5999" spans="3:4" x14ac:dyDescent="0.25">
      <c r="C5999">
        <v>5997</v>
      </c>
      <c r="D5999">
        <v>73.531270000000006</v>
      </c>
    </row>
    <row r="6000" spans="3:4" x14ac:dyDescent="0.25">
      <c r="C6000">
        <v>5997.8</v>
      </c>
      <c r="D6000">
        <v>73.486789999999999</v>
      </c>
    </row>
    <row r="6001" spans="3:4" x14ac:dyDescent="0.25">
      <c r="C6001">
        <v>5998.5</v>
      </c>
      <c r="D6001">
        <v>73.431200000000004</v>
      </c>
    </row>
    <row r="6002" spans="3:4" x14ac:dyDescent="0.25">
      <c r="C6002">
        <v>5999.3</v>
      </c>
      <c r="D6002">
        <v>73.386719999999997</v>
      </c>
    </row>
    <row r="6003" spans="3:4" x14ac:dyDescent="0.25">
      <c r="C6003">
        <v>6000</v>
      </c>
      <c r="D6003">
        <v>73.342240000000004</v>
      </c>
    </row>
    <row r="6004" spans="3:4" x14ac:dyDescent="0.25">
      <c r="C6004">
        <v>6000.8</v>
      </c>
      <c r="D6004">
        <v>73.286649999999995</v>
      </c>
    </row>
    <row r="6005" spans="3:4" x14ac:dyDescent="0.25">
      <c r="C6005">
        <v>6001.5</v>
      </c>
      <c r="D6005">
        <v>73.219930000000005</v>
      </c>
    </row>
    <row r="6006" spans="3:4" x14ac:dyDescent="0.25">
      <c r="C6006">
        <v>6002.3</v>
      </c>
      <c r="D6006">
        <v>73.153220000000005</v>
      </c>
    </row>
    <row r="6007" spans="3:4" x14ac:dyDescent="0.25">
      <c r="C6007">
        <v>6003</v>
      </c>
      <c r="D6007">
        <v>73.086500000000001</v>
      </c>
    </row>
    <row r="6008" spans="3:4" x14ac:dyDescent="0.25">
      <c r="C6008">
        <v>6003.8</v>
      </c>
      <c r="D6008">
        <v>72.997550000000004</v>
      </c>
    </row>
    <row r="6009" spans="3:4" x14ac:dyDescent="0.25">
      <c r="C6009">
        <v>6004.5</v>
      </c>
      <c r="D6009">
        <v>72.919709999999995</v>
      </c>
    </row>
    <row r="6010" spans="3:4" x14ac:dyDescent="0.25">
      <c r="C6010">
        <v>6005.3</v>
      </c>
      <c r="D6010">
        <v>72.830759999999998</v>
      </c>
    </row>
    <row r="6011" spans="3:4" x14ac:dyDescent="0.25">
      <c r="C6011">
        <v>6006</v>
      </c>
      <c r="D6011">
        <v>72.741810000000001</v>
      </c>
    </row>
    <row r="6012" spans="3:4" x14ac:dyDescent="0.25">
      <c r="C6012">
        <v>6006.8</v>
      </c>
      <c r="D6012">
        <v>72.652850000000001</v>
      </c>
    </row>
    <row r="6013" spans="3:4" x14ac:dyDescent="0.25">
      <c r="C6013">
        <v>6007.5</v>
      </c>
      <c r="D6013">
        <v>72.575019999999995</v>
      </c>
    </row>
    <row r="6014" spans="3:4" x14ac:dyDescent="0.25">
      <c r="C6014">
        <v>6008.3</v>
      </c>
      <c r="D6014">
        <v>72.49718</v>
      </c>
    </row>
    <row r="6015" spans="3:4" x14ac:dyDescent="0.25">
      <c r="C6015">
        <v>6009</v>
      </c>
      <c r="D6015">
        <v>72.419349999999994</v>
      </c>
    </row>
    <row r="6016" spans="3:4" x14ac:dyDescent="0.25">
      <c r="C6016">
        <v>6009.8</v>
      </c>
      <c r="D6016">
        <v>72.352630000000005</v>
      </c>
    </row>
    <row r="6017" spans="3:4" x14ac:dyDescent="0.25">
      <c r="C6017">
        <v>6010.5</v>
      </c>
      <c r="D6017">
        <v>72.285920000000004</v>
      </c>
    </row>
    <row r="6018" spans="3:4" x14ac:dyDescent="0.25">
      <c r="C6018">
        <v>6011.3</v>
      </c>
      <c r="D6018">
        <v>72.208079999999995</v>
      </c>
    </row>
    <row r="6019" spans="3:4" x14ac:dyDescent="0.25">
      <c r="C6019">
        <v>6012</v>
      </c>
      <c r="D6019">
        <v>72.119129999999998</v>
      </c>
    </row>
    <row r="6020" spans="3:4" x14ac:dyDescent="0.25">
      <c r="C6020">
        <v>6012.8</v>
      </c>
      <c r="D6020">
        <v>72.030180000000001</v>
      </c>
    </row>
    <row r="6021" spans="3:4" x14ac:dyDescent="0.25">
      <c r="C6021">
        <v>6013.5</v>
      </c>
      <c r="D6021">
        <v>71.918989999999994</v>
      </c>
    </row>
    <row r="6022" spans="3:4" x14ac:dyDescent="0.25">
      <c r="C6022">
        <v>6014.3</v>
      </c>
      <c r="D6022">
        <v>71.785560000000004</v>
      </c>
    </row>
    <row r="6023" spans="3:4" x14ac:dyDescent="0.25">
      <c r="C6023">
        <v>6015</v>
      </c>
      <c r="D6023">
        <v>71.652119999999996</v>
      </c>
    </row>
    <row r="6024" spans="3:4" x14ac:dyDescent="0.25">
      <c r="C6024">
        <v>6015.8</v>
      </c>
      <c r="D6024">
        <v>71.507580000000004</v>
      </c>
    </row>
    <row r="6025" spans="3:4" x14ac:dyDescent="0.25">
      <c r="C6025">
        <v>6016.5</v>
      </c>
      <c r="D6025">
        <v>71.363029999999995</v>
      </c>
    </row>
    <row r="6026" spans="3:4" x14ac:dyDescent="0.25">
      <c r="C6026">
        <v>6017.3</v>
      </c>
      <c r="D6026">
        <v>71.21848</v>
      </c>
    </row>
    <row r="6027" spans="3:4" x14ac:dyDescent="0.25">
      <c r="C6027">
        <v>6018</v>
      </c>
      <c r="D6027">
        <v>71.073930000000004</v>
      </c>
    </row>
    <row r="6028" spans="3:4" x14ac:dyDescent="0.25">
      <c r="C6028">
        <v>6018.8</v>
      </c>
      <c r="D6028">
        <v>70.9405</v>
      </c>
    </row>
    <row r="6029" spans="3:4" x14ac:dyDescent="0.25">
      <c r="C6029">
        <v>6019.5</v>
      </c>
      <c r="D6029">
        <v>70.818179999999998</v>
      </c>
    </row>
    <row r="6030" spans="3:4" x14ac:dyDescent="0.25">
      <c r="C6030">
        <v>6020.3</v>
      </c>
      <c r="D6030">
        <v>70.695869999999999</v>
      </c>
    </row>
    <row r="6031" spans="3:4" x14ac:dyDescent="0.25">
      <c r="C6031">
        <v>6021</v>
      </c>
      <c r="D6031">
        <v>70.573560000000001</v>
      </c>
    </row>
    <row r="6032" spans="3:4" x14ac:dyDescent="0.25">
      <c r="C6032">
        <v>6021.8</v>
      </c>
      <c r="D6032">
        <v>70.451250000000002</v>
      </c>
    </row>
    <row r="6033" spans="3:4" x14ac:dyDescent="0.25">
      <c r="C6033">
        <v>6022.5</v>
      </c>
      <c r="D6033">
        <v>70.340059999999994</v>
      </c>
    </row>
    <row r="6034" spans="3:4" x14ac:dyDescent="0.25">
      <c r="C6034">
        <v>6023.3</v>
      </c>
      <c r="D6034">
        <v>70.217749999999995</v>
      </c>
    </row>
    <row r="6035" spans="3:4" x14ac:dyDescent="0.25">
      <c r="C6035">
        <v>6024</v>
      </c>
      <c r="D6035">
        <v>70.095439999999996</v>
      </c>
    </row>
    <row r="6036" spans="3:4" x14ac:dyDescent="0.25">
      <c r="C6036">
        <v>6024.8</v>
      </c>
      <c r="D6036">
        <v>69.973129999999998</v>
      </c>
    </row>
    <row r="6037" spans="3:4" x14ac:dyDescent="0.25">
      <c r="C6037">
        <v>6025.5</v>
      </c>
      <c r="D6037">
        <v>69.839699999999993</v>
      </c>
    </row>
    <row r="6038" spans="3:4" x14ac:dyDescent="0.25">
      <c r="C6038">
        <v>6026.3</v>
      </c>
      <c r="D6038">
        <v>69.70626</v>
      </c>
    </row>
    <row r="6039" spans="3:4" x14ac:dyDescent="0.25">
      <c r="C6039">
        <v>6027</v>
      </c>
      <c r="D6039">
        <v>69.561719999999994</v>
      </c>
    </row>
    <row r="6040" spans="3:4" x14ac:dyDescent="0.25">
      <c r="C6040">
        <v>6027.8</v>
      </c>
      <c r="D6040">
        <v>69.417169999999999</v>
      </c>
    </row>
    <row r="6041" spans="3:4" x14ac:dyDescent="0.25">
      <c r="C6041">
        <v>6028.5</v>
      </c>
      <c r="D6041">
        <v>69.261499999999998</v>
      </c>
    </row>
    <row r="6042" spans="3:4" x14ac:dyDescent="0.25">
      <c r="C6042">
        <v>6029.3</v>
      </c>
      <c r="D6042">
        <v>69.116950000000003</v>
      </c>
    </row>
    <row r="6043" spans="3:4" x14ac:dyDescent="0.25">
      <c r="C6043">
        <v>6030</v>
      </c>
      <c r="D6043">
        <v>68.950159999999997</v>
      </c>
    </row>
    <row r="6044" spans="3:4" x14ac:dyDescent="0.25">
      <c r="C6044">
        <v>6030.8</v>
      </c>
      <c r="D6044">
        <v>68.794489999999996</v>
      </c>
    </row>
    <row r="6045" spans="3:4" x14ac:dyDescent="0.25">
      <c r="C6045">
        <v>6031.5</v>
      </c>
      <c r="D6045">
        <v>68.627700000000004</v>
      </c>
    </row>
    <row r="6046" spans="3:4" x14ac:dyDescent="0.25">
      <c r="C6046">
        <v>6032.3</v>
      </c>
      <c r="D6046">
        <v>68.460909999999998</v>
      </c>
    </row>
    <row r="6047" spans="3:4" x14ac:dyDescent="0.25">
      <c r="C6047">
        <v>6033</v>
      </c>
      <c r="D6047">
        <v>68.283010000000004</v>
      </c>
    </row>
    <row r="6048" spans="3:4" x14ac:dyDescent="0.25">
      <c r="C6048">
        <v>6033.8</v>
      </c>
      <c r="D6048">
        <v>68.116219999999998</v>
      </c>
    </row>
    <row r="6049" spans="3:4" x14ac:dyDescent="0.25">
      <c r="C6049">
        <v>6034.5</v>
      </c>
      <c r="D6049">
        <v>67.927189999999996</v>
      </c>
    </row>
    <row r="6050" spans="3:4" x14ac:dyDescent="0.25">
      <c r="C6050">
        <v>6035.3</v>
      </c>
      <c r="D6050">
        <v>67.749290000000002</v>
      </c>
    </row>
    <row r="6051" spans="3:4" x14ac:dyDescent="0.25">
      <c r="C6051">
        <v>6036</v>
      </c>
      <c r="D6051">
        <v>67.56026</v>
      </c>
    </row>
    <row r="6052" spans="3:4" x14ac:dyDescent="0.25">
      <c r="C6052">
        <v>6036.8</v>
      </c>
      <c r="D6052">
        <v>67.371229999999997</v>
      </c>
    </row>
    <row r="6053" spans="3:4" x14ac:dyDescent="0.25">
      <c r="C6053">
        <v>6037.5</v>
      </c>
      <c r="D6053">
        <v>67.182209999999998</v>
      </c>
    </row>
    <row r="6054" spans="3:4" x14ac:dyDescent="0.25">
      <c r="C6054">
        <v>6038.3</v>
      </c>
      <c r="D6054">
        <v>66.982060000000004</v>
      </c>
    </row>
    <row r="6055" spans="3:4" x14ac:dyDescent="0.25">
      <c r="C6055">
        <v>6039</v>
      </c>
      <c r="D6055">
        <v>66.78192</v>
      </c>
    </row>
    <row r="6056" spans="3:4" x14ac:dyDescent="0.25">
      <c r="C6056">
        <v>6039.8</v>
      </c>
      <c r="D6056">
        <v>66.581770000000006</v>
      </c>
    </row>
    <row r="6057" spans="3:4" x14ac:dyDescent="0.25">
      <c r="C6057">
        <v>6040.5</v>
      </c>
      <c r="D6057">
        <v>66.359390000000005</v>
      </c>
    </row>
    <row r="6058" spans="3:4" x14ac:dyDescent="0.25">
      <c r="C6058">
        <v>6041.3</v>
      </c>
      <c r="D6058">
        <v>66.137</v>
      </c>
    </row>
    <row r="6059" spans="3:4" x14ac:dyDescent="0.25">
      <c r="C6059">
        <v>6042</v>
      </c>
      <c r="D6059">
        <v>65.914619999999999</v>
      </c>
    </row>
    <row r="6060" spans="3:4" x14ac:dyDescent="0.25">
      <c r="C6060">
        <v>6042.8</v>
      </c>
      <c r="D6060">
        <v>65.692229999999995</v>
      </c>
    </row>
    <row r="6061" spans="3:4" x14ac:dyDescent="0.25">
      <c r="C6061">
        <v>6043.5</v>
      </c>
      <c r="D6061">
        <v>65.458730000000003</v>
      </c>
    </row>
    <row r="6062" spans="3:4" x14ac:dyDescent="0.25">
      <c r="C6062">
        <v>6044.3</v>
      </c>
      <c r="D6062">
        <v>65.236350000000002</v>
      </c>
    </row>
    <row r="6063" spans="3:4" x14ac:dyDescent="0.25">
      <c r="C6063">
        <v>6045</v>
      </c>
      <c r="D6063">
        <v>65.002840000000006</v>
      </c>
    </row>
    <row r="6064" spans="3:4" x14ac:dyDescent="0.25">
      <c r="C6064">
        <v>6045.8</v>
      </c>
      <c r="D6064">
        <v>64.758219999999994</v>
      </c>
    </row>
    <row r="6065" spans="3:4" x14ac:dyDescent="0.25">
      <c r="C6065">
        <v>6046.5</v>
      </c>
      <c r="D6065">
        <v>64.49136</v>
      </c>
    </row>
    <row r="6066" spans="3:4" x14ac:dyDescent="0.25">
      <c r="C6066">
        <v>6047.3</v>
      </c>
      <c r="D6066">
        <v>64.202259999999995</v>
      </c>
    </row>
    <row r="6067" spans="3:4" x14ac:dyDescent="0.25">
      <c r="C6067">
        <v>6048</v>
      </c>
      <c r="D6067">
        <v>63.868679999999998</v>
      </c>
    </row>
    <row r="6068" spans="3:4" x14ac:dyDescent="0.25">
      <c r="C6068">
        <v>6048.8</v>
      </c>
      <c r="D6068">
        <v>63.512869999999999</v>
      </c>
    </row>
    <row r="6069" spans="3:4" x14ac:dyDescent="0.25">
      <c r="C6069">
        <v>6049.5</v>
      </c>
      <c r="D6069">
        <v>63.157060000000001</v>
      </c>
    </row>
    <row r="6070" spans="3:4" x14ac:dyDescent="0.25">
      <c r="C6070">
        <v>6050.3</v>
      </c>
      <c r="D6070">
        <v>62.790120000000002</v>
      </c>
    </row>
    <row r="6071" spans="3:4" x14ac:dyDescent="0.25">
      <c r="C6071">
        <v>6051</v>
      </c>
      <c r="D6071">
        <v>62.445430000000002</v>
      </c>
    </row>
    <row r="6072" spans="3:4" x14ac:dyDescent="0.25">
      <c r="C6072">
        <v>6051.8</v>
      </c>
      <c r="D6072">
        <v>62.13409</v>
      </c>
    </row>
    <row r="6073" spans="3:4" x14ac:dyDescent="0.25">
      <c r="C6073">
        <v>6052.5</v>
      </c>
      <c r="D6073">
        <v>61.844990000000003</v>
      </c>
    </row>
    <row r="6074" spans="3:4" x14ac:dyDescent="0.25">
      <c r="C6074">
        <v>6053.3</v>
      </c>
      <c r="D6074">
        <v>61.600369999999998</v>
      </c>
    </row>
    <row r="6075" spans="3:4" x14ac:dyDescent="0.25">
      <c r="C6075">
        <v>6054</v>
      </c>
      <c r="D6075">
        <v>61.400219999999997</v>
      </c>
    </row>
    <row r="6076" spans="3:4" x14ac:dyDescent="0.25">
      <c r="C6076">
        <v>6054.8</v>
      </c>
      <c r="D6076">
        <v>61.211199999999998</v>
      </c>
    </row>
    <row r="6077" spans="3:4" x14ac:dyDescent="0.25">
      <c r="C6077">
        <v>6055.5</v>
      </c>
      <c r="D6077">
        <v>61.044409999999999</v>
      </c>
    </row>
    <row r="6078" spans="3:4" x14ac:dyDescent="0.25">
      <c r="C6078">
        <v>6056.3</v>
      </c>
      <c r="D6078">
        <v>60.87762</v>
      </c>
    </row>
    <row r="6079" spans="3:4" x14ac:dyDescent="0.25">
      <c r="C6079">
        <v>6057</v>
      </c>
      <c r="D6079">
        <v>60.688589999999998</v>
      </c>
    </row>
    <row r="6080" spans="3:4" x14ac:dyDescent="0.25">
      <c r="C6080">
        <v>6057.8</v>
      </c>
      <c r="D6080">
        <v>60.48845</v>
      </c>
    </row>
    <row r="6081" spans="3:4" x14ac:dyDescent="0.25">
      <c r="C6081">
        <v>6058.5</v>
      </c>
      <c r="D6081">
        <v>60.277180000000001</v>
      </c>
    </row>
    <row r="6082" spans="3:4" x14ac:dyDescent="0.25">
      <c r="C6082">
        <v>6059.3</v>
      </c>
      <c r="D6082">
        <v>60.043680000000002</v>
      </c>
    </row>
    <row r="6083" spans="3:4" x14ac:dyDescent="0.25">
      <c r="C6083">
        <v>6060</v>
      </c>
      <c r="D6083">
        <v>59.787939999999999</v>
      </c>
    </row>
    <row r="6084" spans="3:4" x14ac:dyDescent="0.25">
      <c r="C6084">
        <v>6060.8</v>
      </c>
      <c r="D6084">
        <v>59.521079999999998</v>
      </c>
    </row>
    <row r="6085" spans="3:4" x14ac:dyDescent="0.25">
      <c r="C6085">
        <v>6061.5</v>
      </c>
      <c r="D6085">
        <v>59.243099999999998</v>
      </c>
    </row>
    <row r="6086" spans="3:4" x14ac:dyDescent="0.25">
      <c r="C6086">
        <v>6062.3</v>
      </c>
      <c r="D6086">
        <v>58.942880000000002</v>
      </c>
    </row>
    <row r="6087" spans="3:4" x14ac:dyDescent="0.25">
      <c r="C6087">
        <v>6063</v>
      </c>
      <c r="D6087">
        <v>58.620420000000003</v>
      </c>
    </row>
    <row r="6088" spans="3:4" x14ac:dyDescent="0.25">
      <c r="C6088">
        <v>6063.8</v>
      </c>
      <c r="D6088">
        <v>58.286850000000001</v>
      </c>
    </row>
    <row r="6089" spans="3:4" x14ac:dyDescent="0.25">
      <c r="C6089">
        <v>6064.5</v>
      </c>
      <c r="D6089">
        <v>57.908790000000003</v>
      </c>
    </row>
    <row r="6090" spans="3:4" x14ac:dyDescent="0.25">
      <c r="C6090">
        <v>6065.3</v>
      </c>
      <c r="D6090">
        <v>57.519620000000003</v>
      </c>
    </row>
    <row r="6091" spans="3:4" x14ac:dyDescent="0.25">
      <c r="C6091">
        <v>6066</v>
      </c>
      <c r="D6091">
        <v>57.097090000000001</v>
      </c>
    </row>
    <row r="6092" spans="3:4" x14ac:dyDescent="0.25">
      <c r="C6092">
        <v>6066.8</v>
      </c>
      <c r="D6092">
        <v>56.652320000000003</v>
      </c>
    </row>
    <row r="6093" spans="3:4" x14ac:dyDescent="0.25">
      <c r="C6093">
        <v>6067.5</v>
      </c>
      <c r="D6093">
        <v>56.185319999999997</v>
      </c>
    </row>
    <row r="6094" spans="3:4" x14ac:dyDescent="0.25">
      <c r="C6094">
        <v>6068.3</v>
      </c>
      <c r="D6094">
        <v>55.707189999999997</v>
      </c>
    </row>
    <row r="6095" spans="3:4" x14ac:dyDescent="0.25">
      <c r="C6095">
        <v>6069</v>
      </c>
      <c r="D6095">
        <v>55.206829999999997</v>
      </c>
    </row>
    <row r="6096" spans="3:4" x14ac:dyDescent="0.25">
      <c r="C6096">
        <v>6069.8</v>
      </c>
      <c r="D6096">
        <v>54.70646</v>
      </c>
    </row>
    <row r="6097" spans="3:4" x14ac:dyDescent="0.25">
      <c r="C6097">
        <v>6070.5</v>
      </c>
      <c r="D6097">
        <v>54.183860000000003</v>
      </c>
    </row>
    <row r="6098" spans="3:4" x14ac:dyDescent="0.25">
      <c r="C6098">
        <v>6071.3</v>
      </c>
      <c r="D6098">
        <v>53.65014</v>
      </c>
    </row>
    <row r="6099" spans="3:4" x14ac:dyDescent="0.25">
      <c r="C6099">
        <v>6072</v>
      </c>
      <c r="D6099">
        <v>53.083060000000003</v>
      </c>
    </row>
    <row r="6100" spans="3:4" x14ac:dyDescent="0.25">
      <c r="C6100">
        <v>6072.8</v>
      </c>
      <c r="D6100">
        <v>52.515979999999999</v>
      </c>
    </row>
    <row r="6101" spans="3:4" x14ac:dyDescent="0.25">
      <c r="C6101">
        <v>6073.5</v>
      </c>
      <c r="D6101">
        <v>51.91554</v>
      </c>
    </row>
    <row r="6102" spans="3:4" x14ac:dyDescent="0.25">
      <c r="C6102">
        <v>6074.3</v>
      </c>
      <c r="D6102">
        <v>51.303989999999999</v>
      </c>
    </row>
    <row r="6103" spans="3:4" x14ac:dyDescent="0.25">
      <c r="C6103">
        <v>6075</v>
      </c>
      <c r="D6103">
        <v>50.70355</v>
      </c>
    </row>
    <row r="6104" spans="3:4" x14ac:dyDescent="0.25">
      <c r="C6104">
        <v>6075.8</v>
      </c>
      <c r="D6104">
        <v>50.114229999999999</v>
      </c>
    </row>
    <row r="6105" spans="3:4" x14ac:dyDescent="0.25">
      <c r="C6105">
        <v>6076.5</v>
      </c>
      <c r="D6105">
        <v>49.53604</v>
      </c>
    </row>
    <row r="6106" spans="3:4" x14ac:dyDescent="0.25">
      <c r="C6106">
        <v>6077.3</v>
      </c>
      <c r="D6106">
        <v>48.991199999999999</v>
      </c>
    </row>
    <row r="6107" spans="3:4" x14ac:dyDescent="0.25">
      <c r="C6107">
        <v>6078</v>
      </c>
      <c r="D6107">
        <v>48.468589999999999</v>
      </c>
    </row>
    <row r="6108" spans="3:4" x14ac:dyDescent="0.25">
      <c r="C6108">
        <v>6078.8</v>
      </c>
      <c r="D6108">
        <v>47.95711</v>
      </c>
    </row>
    <row r="6109" spans="3:4" x14ac:dyDescent="0.25">
      <c r="C6109">
        <v>6079.5</v>
      </c>
      <c r="D6109">
        <v>47.467860000000002</v>
      </c>
    </row>
    <row r="6110" spans="3:4" x14ac:dyDescent="0.25">
      <c r="C6110">
        <v>6080.3</v>
      </c>
      <c r="D6110">
        <v>46.978619999999999</v>
      </c>
    </row>
    <row r="6111" spans="3:4" x14ac:dyDescent="0.25">
      <c r="C6111">
        <v>6081</v>
      </c>
      <c r="D6111">
        <v>46.478259999999999</v>
      </c>
    </row>
    <row r="6112" spans="3:4" x14ac:dyDescent="0.25">
      <c r="C6112">
        <v>6081.8</v>
      </c>
      <c r="D6112">
        <v>45.966769999999997</v>
      </c>
    </row>
    <row r="6113" spans="3:4" x14ac:dyDescent="0.25">
      <c r="C6113">
        <v>6082.5</v>
      </c>
      <c r="D6113">
        <v>45.433050000000001</v>
      </c>
    </row>
    <row r="6114" spans="3:4" x14ac:dyDescent="0.25">
      <c r="C6114">
        <v>6083.3</v>
      </c>
      <c r="D6114">
        <v>44.865969999999997</v>
      </c>
    </row>
    <row r="6115" spans="3:4" x14ac:dyDescent="0.25">
      <c r="C6115">
        <v>6084</v>
      </c>
      <c r="D6115">
        <v>44.287770000000002</v>
      </c>
    </row>
    <row r="6116" spans="3:4" x14ac:dyDescent="0.25">
      <c r="C6116">
        <v>6084.8</v>
      </c>
      <c r="D6116">
        <v>43.676220000000001</v>
      </c>
    </row>
    <row r="6117" spans="3:4" x14ac:dyDescent="0.25">
      <c r="C6117">
        <v>6085.5</v>
      </c>
      <c r="D6117">
        <v>43.053539999999998</v>
      </c>
    </row>
    <row r="6118" spans="3:4" x14ac:dyDescent="0.25">
      <c r="C6118">
        <v>6086.3</v>
      </c>
      <c r="D6118">
        <v>42.408630000000002</v>
      </c>
    </row>
    <row r="6119" spans="3:4" x14ac:dyDescent="0.25">
      <c r="C6119">
        <v>6087</v>
      </c>
      <c r="D6119">
        <v>41.752600000000001</v>
      </c>
    </row>
    <row r="6120" spans="3:4" x14ac:dyDescent="0.25">
      <c r="C6120">
        <v>6087.8</v>
      </c>
      <c r="D6120">
        <v>41.096559999999997</v>
      </c>
    </row>
    <row r="6121" spans="3:4" x14ac:dyDescent="0.25">
      <c r="C6121">
        <v>6088.5</v>
      </c>
      <c r="D6121">
        <v>40.429409999999997</v>
      </c>
    </row>
    <row r="6122" spans="3:4" x14ac:dyDescent="0.25">
      <c r="C6122">
        <v>6089.3</v>
      </c>
      <c r="D6122">
        <v>39.762259999999998</v>
      </c>
    </row>
    <row r="6123" spans="3:4" x14ac:dyDescent="0.25">
      <c r="C6123">
        <v>6090</v>
      </c>
      <c r="D6123">
        <v>39.095109999999998</v>
      </c>
    </row>
    <row r="6124" spans="3:4" x14ac:dyDescent="0.25">
      <c r="C6124">
        <v>6090.8</v>
      </c>
      <c r="D6124">
        <v>38.416840000000001</v>
      </c>
    </row>
    <row r="6125" spans="3:4" x14ac:dyDescent="0.25">
      <c r="C6125">
        <v>6091.5</v>
      </c>
      <c r="D6125">
        <v>37.749679999999998</v>
      </c>
    </row>
    <row r="6126" spans="3:4" x14ac:dyDescent="0.25">
      <c r="C6126">
        <v>6092.3</v>
      </c>
      <c r="D6126">
        <v>37.082529999999998</v>
      </c>
    </row>
    <row r="6127" spans="3:4" x14ac:dyDescent="0.25">
      <c r="C6127">
        <v>6093</v>
      </c>
      <c r="D6127">
        <v>36.415379999999999</v>
      </c>
    </row>
    <row r="6128" spans="3:4" x14ac:dyDescent="0.25">
      <c r="C6128">
        <v>6093.8</v>
      </c>
      <c r="D6128">
        <v>35.74823</v>
      </c>
    </row>
    <row r="6129" spans="3:4" x14ac:dyDescent="0.25">
      <c r="C6129">
        <v>6094.5</v>
      </c>
      <c r="D6129">
        <v>35.08108</v>
      </c>
    </row>
    <row r="6130" spans="3:4" x14ac:dyDescent="0.25">
      <c r="C6130">
        <v>6095.3</v>
      </c>
      <c r="D6130">
        <v>34.425040000000003</v>
      </c>
    </row>
    <row r="6131" spans="3:4" x14ac:dyDescent="0.25">
      <c r="C6131">
        <v>6096</v>
      </c>
      <c r="D6131">
        <v>33.78013</v>
      </c>
    </row>
    <row r="6132" spans="3:4" x14ac:dyDescent="0.25">
      <c r="C6132">
        <v>6096.8</v>
      </c>
      <c r="D6132">
        <v>33.146340000000002</v>
      </c>
    </row>
    <row r="6133" spans="3:4" x14ac:dyDescent="0.25">
      <c r="C6133">
        <v>6097.5</v>
      </c>
      <c r="D6133">
        <v>32.534779999999998</v>
      </c>
    </row>
    <row r="6134" spans="3:4" x14ac:dyDescent="0.25">
      <c r="C6134">
        <v>6098.3</v>
      </c>
      <c r="D6134">
        <v>31.934339999999999</v>
      </c>
    </row>
    <row r="6135" spans="3:4" x14ac:dyDescent="0.25">
      <c r="C6135">
        <v>6099</v>
      </c>
      <c r="D6135">
        <v>31.345020000000002</v>
      </c>
    </row>
    <row r="6136" spans="3:4" x14ac:dyDescent="0.25">
      <c r="C6136">
        <v>6099.8</v>
      </c>
      <c r="D6136">
        <v>30.777950000000001</v>
      </c>
    </row>
    <row r="6137" spans="3:4" x14ac:dyDescent="0.25">
      <c r="C6137">
        <v>6100.5</v>
      </c>
      <c r="D6137">
        <v>30.21087</v>
      </c>
    </row>
    <row r="6138" spans="3:4" x14ac:dyDescent="0.25">
      <c r="C6138">
        <v>6101.3</v>
      </c>
      <c r="D6138">
        <v>29.654910000000001</v>
      </c>
    </row>
    <row r="6139" spans="3:4" x14ac:dyDescent="0.25">
      <c r="C6139">
        <v>6102</v>
      </c>
      <c r="D6139">
        <v>29.098949999999999</v>
      </c>
    </row>
    <row r="6140" spans="3:4" x14ac:dyDescent="0.25">
      <c r="C6140">
        <v>6102.8</v>
      </c>
      <c r="D6140">
        <v>28.554110000000001</v>
      </c>
    </row>
    <row r="6141" spans="3:4" x14ac:dyDescent="0.25">
      <c r="C6141">
        <v>6103.5</v>
      </c>
      <c r="D6141">
        <v>28.009260000000001</v>
      </c>
    </row>
    <row r="6142" spans="3:4" x14ac:dyDescent="0.25">
      <c r="C6142">
        <v>6104.3</v>
      </c>
      <c r="D6142">
        <v>27.46442</v>
      </c>
    </row>
    <row r="6143" spans="3:4" x14ac:dyDescent="0.25">
      <c r="C6143">
        <v>6105</v>
      </c>
      <c r="D6143">
        <v>26.94182</v>
      </c>
    </row>
    <row r="6144" spans="3:4" x14ac:dyDescent="0.25">
      <c r="C6144">
        <v>6105.8</v>
      </c>
      <c r="D6144">
        <v>26.441459999999999</v>
      </c>
    </row>
    <row r="6145" spans="3:4" x14ac:dyDescent="0.25">
      <c r="C6145">
        <v>6106.5</v>
      </c>
      <c r="D6145">
        <v>25.963329999999999</v>
      </c>
    </row>
    <row r="6146" spans="3:4" x14ac:dyDescent="0.25">
      <c r="C6146">
        <v>6107.3</v>
      </c>
      <c r="D6146">
        <v>25.507439999999999</v>
      </c>
    </row>
    <row r="6147" spans="3:4" x14ac:dyDescent="0.25">
      <c r="C6147">
        <v>6108</v>
      </c>
      <c r="D6147">
        <v>25.073799999999999</v>
      </c>
    </row>
    <row r="6148" spans="3:4" x14ac:dyDescent="0.25">
      <c r="C6148">
        <v>6108.8</v>
      </c>
      <c r="D6148">
        <v>24.673500000000001</v>
      </c>
    </row>
    <row r="6149" spans="3:4" x14ac:dyDescent="0.25">
      <c r="C6149">
        <v>6109.5</v>
      </c>
      <c r="D6149">
        <v>24.295449999999999</v>
      </c>
    </row>
    <row r="6150" spans="3:4" x14ac:dyDescent="0.25">
      <c r="C6150">
        <v>6110.3</v>
      </c>
      <c r="D6150">
        <v>23.917400000000001</v>
      </c>
    </row>
    <row r="6151" spans="3:4" x14ac:dyDescent="0.25">
      <c r="C6151">
        <v>6111</v>
      </c>
      <c r="D6151">
        <v>23.550470000000001</v>
      </c>
    </row>
    <row r="6152" spans="3:4" x14ac:dyDescent="0.25">
      <c r="C6152">
        <v>6111.8</v>
      </c>
      <c r="D6152">
        <v>23.194649999999999</v>
      </c>
    </row>
    <row r="6153" spans="3:4" x14ac:dyDescent="0.25">
      <c r="C6153">
        <v>6112.5</v>
      </c>
      <c r="D6153">
        <v>22.838840000000001</v>
      </c>
    </row>
    <row r="6154" spans="3:4" x14ac:dyDescent="0.25">
      <c r="C6154">
        <v>6113.3</v>
      </c>
      <c r="D6154">
        <v>22.494140000000002</v>
      </c>
    </row>
    <row r="6155" spans="3:4" x14ac:dyDescent="0.25">
      <c r="C6155">
        <v>6114</v>
      </c>
      <c r="D6155">
        <v>22.193919999999999</v>
      </c>
    </row>
    <row r="6156" spans="3:4" x14ac:dyDescent="0.25">
      <c r="C6156">
        <v>6114.8</v>
      </c>
      <c r="D6156">
        <v>21.927060000000001</v>
      </c>
    </row>
    <row r="6157" spans="3:4" x14ac:dyDescent="0.25">
      <c r="C6157">
        <v>6115.5</v>
      </c>
      <c r="D6157">
        <v>21.72692</v>
      </c>
    </row>
    <row r="6158" spans="3:4" x14ac:dyDescent="0.25">
      <c r="C6158">
        <v>6116.3</v>
      </c>
      <c r="D6158">
        <v>21.582370000000001</v>
      </c>
    </row>
    <row r="6159" spans="3:4" x14ac:dyDescent="0.25">
      <c r="C6159">
        <v>6117</v>
      </c>
      <c r="D6159">
        <v>21.493410000000001</v>
      </c>
    </row>
    <row r="6160" spans="3:4" x14ac:dyDescent="0.25">
      <c r="C6160">
        <v>6117.8</v>
      </c>
      <c r="D6160">
        <v>21.460059999999999</v>
      </c>
    </row>
    <row r="6161" spans="3:4" x14ac:dyDescent="0.25">
      <c r="C6161">
        <v>6118.5</v>
      </c>
      <c r="D6161">
        <v>21.460059999999999</v>
      </c>
    </row>
    <row r="6162" spans="3:4" x14ac:dyDescent="0.25">
      <c r="C6162">
        <v>6119.3</v>
      </c>
      <c r="D6162">
        <v>21.504529999999999</v>
      </c>
    </row>
    <row r="6163" spans="3:4" x14ac:dyDescent="0.25">
      <c r="C6163">
        <v>6120</v>
      </c>
      <c r="D6163">
        <v>21.571249999999999</v>
      </c>
    </row>
    <row r="6164" spans="3:4" x14ac:dyDescent="0.25">
      <c r="C6164">
        <v>6120.8</v>
      </c>
      <c r="D6164">
        <v>21.671320000000001</v>
      </c>
    </row>
    <row r="6165" spans="3:4" x14ac:dyDescent="0.25">
      <c r="C6165">
        <v>6121.5</v>
      </c>
      <c r="D6165">
        <v>21.79363</v>
      </c>
    </row>
    <row r="6166" spans="3:4" x14ac:dyDescent="0.25">
      <c r="C6166">
        <v>6122.3</v>
      </c>
      <c r="D6166">
        <v>21.938179999999999</v>
      </c>
    </row>
    <row r="6167" spans="3:4" x14ac:dyDescent="0.25">
      <c r="C6167">
        <v>6123</v>
      </c>
      <c r="D6167">
        <v>22.11609</v>
      </c>
    </row>
    <row r="6168" spans="3:4" x14ac:dyDescent="0.25">
      <c r="C6168">
        <v>6123.8</v>
      </c>
      <c r="D6168">
        <v>22.316230000000001</v>
      </c>
    </row>
    <row r="6169" spans="3:4" x14ac:dyDescent="0.25">
      <c r="C6169">
        <v>6124.5</v>
      </c>
      <c r="D6169">
        <v>22.538620000000002</v>
      </c>
    </row>
    <row r="6170" spans="3:4" x14ac:dyDescent="0.25">
      <c r="C6170">
        <v>6125.3</v>
      </c>
      <c r="D6170">
        <v>22.794360000000001</v>
      </c>
    </row>
    <row r="6171" spans="3:4" x14ac:dyDescent="0.25">
      <c r="C6171">
        <v>6126</v>
      </c>
      <c r="D6171">
        <v>23.072340000000001</v>
      </c>
    </row>
    <row r="6172" spans="3:4" x14ac:dyDescent="0.25">
      <c r="C6172">
        <v>6126.8</v>
      </c>
      <c r="D6172">
        <v>23.361440000000002</v>
      </c>
    </row>
    <row r="6173" spans="3:4" x14ac:dyDescent="0.25">
      <c r="C6173">
        <v>6127.5</v>
      </c>
      <c r="D6173">
        <v>23.672779999999999</v>
      </c>
    </row>
    <row r="6174" spans="3:4" x14ac:dyDescent="0.25">
      <c r="C6174">
        <v>6128.3</v>
      </c>
      <c r="D6174">
        <v>24.006350000000001</v>
      </c>
    </row>
    <row r="6175" spans="3:4" x14ac:dyDescent="0.25">
      <c r="C6175">
        <v>6129</v>
      </c>
      <c r="D6175">
        <v>24.351050000000001</v>
      </c>
    </row>
    <row r="6176" spans="3:4" x14ac:dyDescent="0.25">
      <c r="C6176">
        <v>6129.8</v>
      </c>
      <c r="D6176">
        <v>24.706859999999999</v>
      </c>
    </row>
    <row r="6177" spans="3:4" x14ac:dyDescent="0.25">
      <c r="C6177">
        <v>6130.5</v>
      </c>
      <c r="D6177">
        <v>25.073799999999999</v>
      </c>
    </row>
    <row r="6178" spans="3:4" x14ac:dyDescent="0.25">
      <c r="C6178">
        <v>6131.3</v>
      </c>
      <c r="D6178">
        <v>25.440729999999999</v>
      </c>
    </row>
    <row r="6179" spans="3:4" x14ac:dyDescent="0.25">
      <c r="C6179">
        <v>6132</v>
      </c>
      <c r="D6179">
        <v>25.81878</v>
      </c>
    </row>
    <row r="6180" spans="3:4" x14ac:dyDescent="0.25">
      <c r="C6180">
        <v>6132.8</v>
      </c>
      <c r="D6180">
        <v>26.196840000000002</v>
      </c>
    </row>
    <row r="6181" spans="3:4" x14ac:dyDescent="0.25">
      <c r="C6181">
        <v>6133.5</v>
      </c>
      <c r="D6181">
        <v>26.57489</v>
      </c>
    </row>
    <row r="6182" spans="3:4" x14ac:dyDescent="0.25">
      <c r="C6182">
        <v>6134.3</v>
      </c>
      <c r="D6182">
        <v>26.952940000000002</v>
      </c>
    </row>
    <row r="6183" spans="3:4" x14ac:dyDescent="0.25">
      <c r="C6183">
        <v>6135</v>
      </c>
      <c r="D6183">
        <v>27.308759999999999</v>
      </c>
    </row>
    <row r="6184" spans="3:4" x14ac:dyDescent="0.25">
      <c r="C6184">
        <v>6135.8</v>
      </c>
      <c r="D6184">
        <v>27.675689999999999</v>
      </c>
    </row>
    <row r="6185" spans="3:4" x14ac:dyDescent="0.25">
      <c r="C6185">
        <v>6136.5</v>
      </c>
      <c r="D6185">
        <v>28.031500000000001</v>
      </c>
    </row>
    <row r="6186" spans="3:4" x14ac:dyDescent="0.25">
      <c r="C6186">
        <v>6137.3</v>
      </c>
      <c r="D6186">
        <v>28.387319999999999</v>
      </c>
    </row>
    <row r="6187" spans="3:4" x14ac:dyDescent="0.25">
      <c r="C6187">
        <v>6138</v>
      </c>
      <c r="D6187">
        <v>28.732009999999999</v>
      </c>
    </row>
    <row r="6188" spans="3:4" x14ac:dyDescent="0.25">
      <c r="C6188">
        <v>6138.8</v>
      </c>
      <c r="D6188">
        <v>29.076709999999999</v>
      </c>
    </row>
    <row r="6189" spans="3:4" x14ac:dyDescent="0.25">
      <c r="C6189">
        <v>6139.5</v>
      </c>
      <c r="D6189">
        <v>29.421399999999998</v>
      </c>
    </row>
    <row r="6190" spans="3:4" x14ac:dyDescent="0.25">
      <c r="C6190">
        <v>6140.3</v>
      </c>
      <c r="D6190">
        <v>29.743860000000002</v>
      </c>
    </row>
    <row r="6191" spans="3:4" x14ac:dyDescent="0.25">
      <c r="C6191">
        <v>6141</v>
      </c>
      <c r="D6191">
        <v>30.055199999999999</v>
      </c>
    </row>
    <row r="6192" spans="3:4" x14ac:dyDescent="0.25">
      <c r="C6192">
        <v>6141.8</v>
      </c>
      <c r="D6192">
        <v>30.3443</v>
      </c>
    </row>
    <row r="6193" spans="3:4" x14ac:dyDescent="0.25">
      <c r="C6193">
        <v>6142.5</v>
      </c>
      <c r="D6193">
        <v>30.611160000000002</v>
      </c>
    </row>
    <row r="6194" spans="3:4" x14ac:dyDescent="0.25">
      <c r="C6194">
        <v>6143.3</v>
      </c>
      <c r="D6194">
        <v>30.844660000000001</v>
      </c>
    </row>
    <row r="6195" spans="3:4" x14ac:dyDescent="0.25">
      <c r="C6195">
        <v>6144</v>
      </c>
      <c r="D6195">
        <v>31.03369</v>
      </c>
    </row>
    <row r="6196" spans="3:4" x14ac:dyDescent="0.25">
      <c r="C6196">
        <v>6144.8</v>
      </c>
      <c r="D6196">
        <v>31.200479999999999</v>
      </c>
    </row>
    <row r="6197" spans="3:4" x14ac:dyDescent="0.25">
      <c r="C6197">
        <v>6145.5</v>
      </c>
      <c r="D6197">
        <v>31.322790000000001</v>
      </c>
    </row>
    <row r="6198" spans="3:4" x14ac:dyDescent="0.25">
      <c r="C6198">
        <v>6146.3</v>
      </c>
      <c r="D6198">
        <v>31.42286</v>
      </c>
    </row>
    <row r="6199" spans="3:4" x14ac:dyDescent="0.25">
      <c r="C6199">
        <v>6147</v>
      </c>
      <c r="D6199">
        <v>31.489570000000001</v>
      </c>
    </row>
    <row r="6200" spans="3:4" x14ac:dyDescent="0.25">
      <c r="C6200">
        <v>6147.8</v>
      </c>
      <c r="D6200">
        <v>31.545169999999999</v>
      </c>
    </row>
    <row r="6201" spans="3:4" x14ac:dyDescent="0.25">
      <c r="C6201">
        <v>6148.5</v>
      </c>
      <c r="D6201">
        <v>31.567409999999999</v>
      </c>
    </row>
    <row r="6202" spans="3:4" x14ac:dyDescent="0.25">
      <c r="C6202">
        <v>6149.3</v>
      </c>
      <c r="D6202">
        <v>31.578530000000001</v>
      </c>
    </row>
    <row r="6203" spans="3:4" x14ac:dyDescent="0.25">
      <c r="C6203">
        <v>6150</v>
      </c>
      <c r="D6203">
        <v>31.578530000000001</v>
      </c>
    </row>
    <row r="6204" spans="3:4" x14ac:dyDescent="0.25">
      <c r="C6204">
        <v>6150.8</v>
      </c>
      <c r="D6204">
        <v>31.567409999999999</v>
      </c>
    </row>
    <row r="6205" spans="3:4" x14ac:dyDescent="0.25">
      <c r="C6205">
        <v>6151.5</v>
      </c>
      <c r="D6205">
        <v>31.545169999999999</v>
      </c>
    </row>
    <row r="6206" spans="3:4" x14ac:dyDescent="0.25">
      <c r="C6206">
        <v>6152.3</v>
      </c>
      <c r="D6206">
        <v>31.500689999999999</v>
      </c>
    </row>
    <row r="6207" spans="3:4" x14ac:dyDescent="0.25">
      <c r="C6207">
        <v>6153</v>
      </c>
      <c r="D6207">
        <v>31.456219999999998</v>
      </c>
    </row>
    <row r="6208" spans="3:4" x14ac:dyDescent="0.25">
      <c r="C6208">
        <v>6153.8</v>
      </c>
      <c r="D6208">
        <v>31.389500000000002</v>
      </c>
    </row>
    <row r="6209" spans="3:4" x14ac:dyDescent="0.25">
      <c r="C6209">
        <v>6154.5</v>
      </c>
      <c r="D6209">
        <v>31.300550000000001</v>
      </c>
    </row>
    <row r="6210" spans="3:4" x14ac:dyDescent="0.25">
      <c r="C6210">
        <v>6155.3</v>
      </c>
      <c r="D6210">
        <v>31.189360000000001</v>
      </c>
    </row>
    <row r="6211" spans="3:4" x14ac:dyDescent="0.25">
      <c r="C6211">
        <v>6156</v>
      </c>
      <c r="D6211">
        <v>31.044809999999998</v>
      </c>
    </row>
    <row r="6212" spans="3:4" x14ac:dyDescent="0.25">
      <c r="C6212">
        <v>6156.8</v>
      </c>
      <c r="D6212">
        <v>30.878019999999999</v>
      </c>
    </row>
    <row r="6213" spans="3:4" x14ac:dyDescent="0.25">
      <c r="C6213">
        <v>6157.5</v>
      </c>
      <c r="D6213">
        <v>30.66675</v>
      </c>
    </row>
    <row r="6214" spans="3:4" x14ac:dyDescent="0.25">
      <c r="C6214">
        <v>6158.3</v>
      </c>
      <c r="D6214">
        <v>30.422129999999999</v>
      </c>
    </row>
    <row r="6215" spans="3:4" x14ac:dyDescent="0.25">
      <c r="C6215">
        <v>6159</v>
      </c>
      <c r="D6215">
        <v>30.14415</v>
      </c>
    </row>
    <row r="6216" spans="3:4" x14ac:dyDescent="0.25">
      <c r="C6216">
        <v>6159.8</v>
      </c>
      <c r="D6216">
        <v>29.855049999999999</v>
      </c>
    </row>
    <row r="6217" spans="3:4" x14ac:dyDescent="0.25">
      <c r="C6217">
        <v>6160.5</v>
      </c>
      <c r="D6217">
        <v>29.543710000000001</v>
      </c>
    </row>
    <row r="6218" spans="3:4" x14ac:dyDescent="0.25">
      <c r="C6218">
        <v>6161.3</v>
      </c>
      <c r="D6218">
        <v>29.221260000000001</v>
      </c>
    </row>
    <row r="6219" spans="3:4" x14ac:dyDescent="0.25">
      <c r="C6219">
        <v>6162</v>
      </c>
      <c r="D6219">
        <v>28.898800000000001</v>
      </c>
    </row>
    <row r="6220" spans="3:4" x14ac:dyDescent="0.25">
      <c r="C6220">
        <v>6162.8</v>
      </c>
      <c r="D6220">
        <v>28.576339999999998</v>
      </c>
    </row>
    <row r="6221" spans="3:4" x14ac:dyDescent="0.25">
      <c r="C6221">
        <v>6163.5</v>
      </c>
      <c r="D6221">
        <v>28.24277</v>
      </c>
    </row>
    <row r="6222" spans="3:4" x14ac:dyDescent="0.25">
      <c r="C6222">
        <v>6164.3</v>
      </c>
      <c r="D6222">
        <v>27.920310000000001</v>
      </c>
    </row>
    <row r="6223" spans="3:4" x14ac:dyDescent="0.25">
      <c r="C6223">
        <v>6165</v>
      </c>
      <c r="D6223">
        <v>27.575620000000001</v>
      </c>
    </row>
    <row r="6224" spans="3:4" x14ac:dyDescent="0.25">
      <c r="C6224">
        <v>6165.8</v>
      </c>
      <c r="D6224">
        <v>27.230920000000001</v>
      </c>
    </row>
    <row r="6225" spans="3:4" x14ac:dyDescent="0.25">
      <c r="C6225">
        <v>6166.5</v>
      </c>
      <c r="D6225">
        <v>26.875109999999999</v>
      </c>
    </row>
    <row r="6226" spans="3:4" x14ac:dyDescent="0.25">
      <c r="C6226">
        <v>6167.3</v>
      </c>
      <c r="D6226">
        <v>26.50817</v>
      </c>
    </row>
    <row r="6227" spans="3:4" x14ac:dyDescent="0.25">
      <c r="C6227">
        <v>6168</v>
      </c>
      <c r="D6227">
        <v>26.119</v>
      </c>
    </row>
    <row r="6228" spans="3:4" x14ac:dyDescent="0.25">
      <c r="C6228">
        <v>6168.8</v>
      </c>
      <c r="D6228">
        <v>25.72983</v>
      </c>
    </row>
    <row r="6229" spans="3:4" x14ac:dyDescent="0.25">
      <c r="C6229">
        <v>6169.5</v>
      </c>
      <c r="D6229">
        <v>25.31842</v>
      </c>
    </row>
    <row r="6230" spans="3:4" x14ac:dyDescent="0.25">
      <c r="C6230">
        <v>6170.3</v>
      </c>
      <c r="D6230">
        <v>24.895890000000001</v>
      </c>
    </row>
    <row r="6231" spans="3:4" x14ac:dyDescent="0.25">
      <c r="C6231">
        <v>6171</v>
      </c>
      <c r="D6231">
        <v>24.462240000000001</v>
      </c>
    </row>
    <row r="6232" spans="3:4" x14ac:dyDescent="0.25">
      <c r="C6232">
        <v>6171.8</v>
      </c>
      <c r="D6232">
        <v>24.028590000000001</v>
      </c>
    </row>
    <row r="6233" spans="3:4" x14ac:dyDescent="0.25">
      <c r="C6233">
        <v>6172.5</v>
      </c>
      <c r="D6233">
        <v>23.606059999999999</v>
      </c>
    </row>
    <row r="6234" spans="3:4" x14ac:dyDescent="0.25">
      <c r="C6234">
        <v>6173.3</v>
      </c>
      <c r="D6234">
        <v>23.172409999999999</v>
      </c>
    </row>
    <row r="6235" spans="3:4" x14ac:dyDescent="0.25">
      <c r="C6235">
        <v>6174</v>
      </c>
      <c r="D6235">
        <v>22.749880000000001</v>
      </c>
    </row>
    <row r="6236" spans="3:4" x14ac:dyDescent="0.25">
      <c r="C6236">
        <v>6174.8</v>
      </c>
      <c r="D6236">
        <v>22.338470000000001</v>
      </c>
    </row>
    <row r="6237" spans="3:4" x14ac:dyDescent="0.25">
      <c r="C6237">
        <v>6175.5</v>
      </c>
      <c r="D6237">
        <v>21.938179999999999</v>
      </c>
    </row>
    <row r="6238" spans="3:4" x14ac:dyDescent="0.25">
      <c r="C6238">
        <v>6176.3</v>
      </c>
      <c r="D6238">
        <v>21.549009999999999</v>
      </c>
    </row>
    <row r="6239" spans="3:4" x14ac:dyDescent="0.25">
      <c r="C6239">
        <v>6177</v>
      </c>
      <c r="D6239">
        <v>21.182079999999999</v>
      </c>
    </row>
    <row r="6240" spans="3:4" x14ac:dyDescent="0.25">
      <c r="C6240">
        <v>6177.8</v>
      </c>
      <c r="D6240">
        <v>20.826260000000001</v>
      </c>
    </row>
    <row r="6241" spans="3:4" x14ac:dyDescent="0.25">
      <c r="C6241">
        <v>6178.5</v>
      </c>
      <c r="D6241">
        <v>20.481570000000001</v>
      </c>
    </row>
    <row r="6242" spans="3:4" x14ac:dyDescent="0.25">
      <c r="C6242">
        <v>6179.3</v>
      </c>
      <c r="D6242">
        <v>20.159109999999998</v>
      </c>
    </row>
    <row r="6243" spans="3:4" x14ac:dyDescent="0.25">
      <c r="C6243">
        <v>6180</v>
      </c>
      <c r="D6243">
        <v>19.825530000000001</v>
      </c>
    </row>
    <row r="6244" spans="3:4" x14ac:dyDescent="0.25">
      <c r="C6244">
        <v>6180.8</v>
      </c>
      <c r="D6244">
        <v>19.514199999999999</v>
      </c>
    </row>
    <row r="6245" spans="3:4" x14ac:dyDescent="0.25">
      <c r="C6245">
        <v>6181.5</v>
      </c>
      <c r="D6245">
        <v>19.191739999999999</v>
      </c>
    </row>
    <row r="6246" spans="3:4" x14ac:dyDescent="0.25">
      <c r="C6246">
        <v>6182.3</v>
      </c>
      <c r="D6246">
        <v>18.880400000000002</v>
      </c>
    </row>
    <row r="6247" spans="3:4" x14ac:dyDescent="0.25">
      <c r="C6247">
        <v>6183</v>
      </c>
      <c r="D6247">
        <v>18.557939999999999</v>
      </c>
    </row>
    <row r="6248" spans="3:4" x14ac:dyDescent="0.25">
      <c r="C6248">
        <v>6183.8</v>
      </c>
      <c r="D6248">
        <v>18.24661</v>
      </c>
    </row>
    <row r="6249" spans="3:4" x14ac:dyDescent="0.25">
      <c r="C6249">
        <v>6184.5</v>
      </c>
      <c r="D6249">
        <v>17.957509999999999</v>
      </c>
    </row>
    <row r="6250" spans="3:4" x14ac:dyDescent="0.25">
      <c r="C6250">
        <v>6185.3</v>
      </c>
      <c r="D6250">
        <v>17.690650000000002</v>
      </c>
    </row>
    <row r="6251" spans="3:4" x14ac:dyDescent="0.25">
      <c r="C6251">
        <v>6186</v>
      </c>
      <c r="D6251">
        <v>17.468260000000001</v>
      </c>
    </row>
    <row r="6252" spans="3:4" x14ac:dyDescent="0.25">
      <c r="C6252">
        <v>6186.8</v>
      </c>
      <c r="D6252">
        <v>17.29036</v>
      </c>
    </row>
    <row r="6253" spans="3:4" x14ac:dyDescent="0.25">
      <c r="C6253">
        <v>6187.5</v>
      </c>
      <c r="D6253">
        <v>17.134689999999999</v>
      </c>
    </row>
    <row r="6254" spans="3:4" x14ac:dyDescent="0.25">
      <c r="C6254">
        <v>6188.3</v>
      </c>
      <c r="D6254">
        <v>17.023499999999999</v>
      </c>
    </row>
    <row r="6255" spans="3:4" x14ac:dyDescent="0.25">
      <c r="C6255">
        <v>6189</v>
      </c>
      <c r="D6255">
        <v>16.94566</v>
      </c>
    </row>
    <row r="6256" spans="3:4" x14ac:dyDescent="0.25">
      <c r="C6256">
        <v>6189.8</v>
      </c>
      <c r="D6256">
        <v>16.87895</v>
      </c>
    </row>
    <row r="6257" spans="3:4" x14ac:dyDescent="0.25">
      <c r="C6257">
        <v>6190.5</v>
      </c>
      <c r="D6257">
        <v>16.823350000000001</v>
      </c>
    </row>
    <row r="6258" spans="3:4" x14ac:dyDescent="0.25">
      <c r="C6258">
        <v>6191.3</v>
      </c>
      <c r="D6258">
        <v>16.778870000000001</v>
      </c>
    </row>
    <row r="6259" spans="3:4" x14ac:dyDescent="0.25">
      <c r="C6259">
        <v>6192</v>
      </c>
      <c r="D6259">
        <v>16.734400000000001</v>
      </c>
    </row>
    <row r="6260" spans="3:4" x14ac:dyDescent="0.25">
      <c r="C6260">
        <v>6192.8</v>
      </c>
      <c r="D6260">
        <v>16.689920000000001</v>
      </c>
    </row>
    <row r="6261" spans="3:4" x14ac:dyDescent="0.25">
      <c r="C6261">
        <v>6193.5</v>
      </c>
      <c r="D6261">
        <v>16.645440000000001</v>
      </c>
    </row>
    <row r="6262" spans="3:4" x14ac:dyDescent="0.25">
      <c r="C6262">
        <v>6194.3</v>
      </c>
      <c r="D6262">
        <v>16.589849999999998</v>
      </c>
    </row>
    <row r="6263" spans="3:4" x14ac:dyDescent="0.25">
      <c r="C6263">
        <v>6195</v>
      </c>
      <c r="D6263">
        <v>16.545369999999998</v>
      </c>
    </row>
    <row r="6264" spans="3:4" x14ac:dyDescent="0.25">
      <c r="C6264">
        <v>6195.8</v>
      </c>
      <c r="D6264">
        <v>16.478649999999998</v>
      </c>
    </row>
    <row r="6265" spans="3:4" x14ac:dyDescent="0.25">
      <c r="C6265">
        <v>6196.5</v>
      </c>
      <c r="D6265">
        <v>16.42306</v>
      </c>
    </row>
    <row r="6266" spans="3:4" x14ac:dyDescent="0.25">
      <c r="C6266">
        <v>6197.3</v>
      </c>
      <c r="D6266">
        <v>16.367460000000001</v>
      </c>
    </row>
    <row r="6267" spans="3:4" x14ac:dyDescent="0.25">
      <c r="C6267">
        <v>6198</v>
      </c>
      <c r="D6267">
        <v>16.300750000000001</v>
      </c>
    </row>
    <row r="6268" spans="3:4" x14ac:dyDescent="0.25">
      <c r="C6268">
        <v>6198.8</v>
      </c>
      <c r="D6268">
        <v>16.234030000000001</v>
      </c>
    </row>
    <row r="6269" spans="3:4" x14ac:dyDescent="0.25">
      <c r="C6269">
        <v>6199.5</v>
      </c>
      <c r="D6269">
        <v>16.16732</v>
      </c>
    </row>
    <row r="6270" spans="3:4" x14ac:dyDescent="0.25">
      <c r="C6270">
        <v>6200.3</v>
      </c>
      <c r="D6270">
        <v>16.089479999999998</v>
      </c>
    </row>
    <row r="6271" spans="3:4" x14ac:dyDescent="0.25">
      <c r="C6271">
        <v>6201</v>
      </c>
      <c r="D6271">
        <v>16.022770000000001</v>
      </c>
    </row>
    <row r="6272" spans="3:4" x14ac:dyDescent="0.25">
      <c r="C6272">
        <v>6201.8</v>
      </c>
      <c r="D6272">
        <v>15.956049999999999</v>
      </c>
    </row>
    <row r="6273" spans="3:4" x14ac:dyDescent="0.25">
      <c r="C6273">
        <v>6202.5</v>
      </c>
      <c r="D6273">
        <v>15.889340000000001</v>
      </c>
    </row>
    <row r="6274" spans="3:4" x14ac:dyDescent="0.25">
      <c r="C6274">
        <v>6203.3</v>
      </c>
      <c r="D6274">
        <v>15.833740000000001</v>
      </c>
    </row>
    <row r="6275" spans="3:4" x14ac:dyDescent="0.25">
      <c r="C6275">
        <v>6204</v>
      </c>
      <c r="D6275">
        <v>15.77814</v>
      </c>
    </row>
    <row r="6276" spans="3:4" x14ac:dyDescent="0.25">
      <c r="C6276">
        <v>6204.8</v>
      </c>
      <c r="D6276">
        <v>15.73367</v>
      </c>
    </row>
    <row r="6277" spans="3:4" x14ac:dyDescent="0.25">
      <c r="C6277">
        <v>6205.5</v>
      </c>
      <c r="D6277">
        <v>15.70031</v>
      </c>
    </row>
    <row r="6278" spans="3:4" x14ac:dyDescent="0.25">
      <c r="C6278">
        <v>6206.3</v>
      </c>
      <c r="D6278">
        <v>15.66695</v>
      </c>
    </row>
    <row r="6279" spans="3:4" x14ac:dyDescent="0.25">
      <c r="C6279">
        <v>6207</v>
      </c>
      <c r="D6279">
        <v>15.65583</v>
      </c>
    </row>
    <row r="6280" spans="3:4" x14ac:dyDescent="0.25">
      <c r="C6280">
        <v>6207.8</v>
      </c>
      <c r="D6280">
        <v>15.64471</v>
      </c>
    </row>
    <row r="6281" spans="3:4" x14ac:dyDescent="0.25">
      <c r="C6281">
        <v>6208.5</v>
      </c>
      <c r="D6281">
        <v>15.65583</v>
      </c>
    </row>
    <row r="6282" spans="3:4" x14ac:dyDescent="0.25">
      <c r="C6282">
        <v>6209.3</v>
      </c>
      <c r="D6282">
        <v>15.68919</v>
      </c>
    </row>
    <row r="6283" spans="3:4" x14ac:dyDescent="0.25">
      <c r="C6283">
        <v>6210</v>
      </c>
      <c r="D6283">
        <v>15.74479</v>
      </c>
    </row>
    <row r="6284" spans="3:4" x14ac:dyDescent="0.25">
      <c r="C6284">
        <v>6210.8</v>
      </c>
      <c r="D6284">
        <v>15.811500000000001</v>
      </c>
    </row>
    <row r="6285" spans="3:4" x14ac:dyDescent="0.25">
      <c r="C6285">
        <v>6211.5</v>
      </c>
      <c r="D6285">
        <v>15.900460000000001</v>
      </c>
    </row>
    <row r="6286" spans="3:4" x14ac:dyDescent="0.25">
      <c r="C6286">
        <v>6212.3</v>
      </c>
      <c r="D6286">
        <v>16.011649999999999</v>
      </c>
    </row>
    <row r="6287" spans="3:4" x14ac:dyDescent="0.25">
      <c r="C6287">
        <v>6213</v>
      </c>
      <c r="D6287">
        <v>16.133959999999998</v>
      </c>
    </row>
    <row r="6288" spans="3:4" x14ac:dyDescent="0.25">
      <c r="C6288">
        <v>6213.8</v>
      </c>
      <c r="D6288">
        <v>16.289629999999999</v>
      </c>
    </row>
    <row r="6289" spans="3:4" x14ac:dyDescent="0.25">
      <c r="C6289">
        <v>6214.5</v>
      </c>
      <c r="D6289">
        <v>16.46754</v>
      </c>
    </row>
    <row r="6290" spans="3:4" x14ac:dyDescent="0.25">
      <c r="C6290">
        <v>6215.3</v>
      </c>
      <c r="D6290">
        <v>16.656559999999999</v>
      </c>
    </row>
    <row r="6291" spans="3:4" x14ac:dyDescent="0.25">
      <c r="C6291">
        <v>6216</v>
      </c>
      <c r="D6291">
        <v>16.867830000000001</v>
      </c>
    </row>
    <row r="6292" spans="3:4" x14ac:dyDescent="0.25">
      <c r="C6292">
        <v>6216.8</v>
      </c>
      <c r="D6292">
        <v>17.090209999999999</v>
      </c>
    </row>
    <row r="6293" spans="3:4" x14ac:dyDescent="0.25">
      <c r="C6293">
        <v>6217.5</v>
      </c>
      <c r="D6293">
        <v>17.345949999999998</v>
      </c>
    </row>
    <row r="6294" spans="3:4" x14ac:dyDescent="0.25">
      <c r="C6294">
        <v>6218.3</v>
      </c>
      <c r="D6294">
        <v>17.61281</v>
      </c>
    </row>
    <row r="6295" spans="3:4" x14ac:dyDescent="0.25">
      <c r="C6295">
        <v>6219</v>
      </c>
      <c r="D6295">
        <v>17.901910000000001</v>
      </c>
    </row>
    <row r="6296" spans="3:4" x14ac:dyDescent="0.25">
      <c r="C6296">
        <v>6219.8</v>
      </c>
      <c r="D6296">
        <v>18.20213</v>
      </c>
    </row>
    <row r="6297" spans="3:4" x14ac:dyDescent="0.25">
      <c r="C6297">
        <v>6220.5</v>
      </c>
      <c r="D6297">
        <v>18.52459</v>
      </c>
    </row>
    <row r="6298" spans="3:4" x14ac:dyDescent="0.25">
      <c r="C6298">
        <v>6221.3</v>
      </c>
      <c r="D6298">
        <v>18.858160000000002</v>
      </c>
    </row>
    <row r="6299" spans="3:4" x14ac:dyDescent="0.25">
      <c r="C6299">
        <v>6222</v>
      </c>
      <c r="D6299">
        <v>19.213979999999999</v>
      </c>
    </row>
    <row r="6300" spans="3:4" x14ac:dyDescent="0.25">
      <c r="C6300">
        <v>6222.8</v>
      </c>
      <c r="D6300">
        <v>19.569790000000001</v>
      </c>
    </row>
    <row r="6301" spans="3:4" x14ac:dyDescent="0.25">
      <c r="C6301">
        <v>6223.5</v>
      </c>
      <c r="D6301">
        <v>19.936730000000001</v>
      </c>
    </row>
    <row r="6302" spans="3:4" x14ac:dyDescent="0.25">
      <c r="C6302">
        <v>6224.3</v>
      </c>
      <c r="D6302">
        <v>20.314779999999999</v>
      </c>
    </row>
    <row r="6303" spans="3:4" x14ac:dyDescent="0.25">
      <c r="C6303">
        <v>6225</v>
      </c>
      <c r="D6303">
        <v>20.703949999999999</v>
      </c>
    </row>
    <row r="6304" spans="3:4" x14ac:dyDescent="0.25">
      <c r="C6304">
        <v>6225.8</v>
      </c>
      <c r="D6304">
        <v>21.093119999999999</v>
      </c>
    </row>
    <row r="6305" spans="3:4" x14ac:dyDescent="0.25">
      <c r="C6305">
        <v>6226.5</v>
      </c>
      <c r="D6305">
        <v>21.482289999999999</v>
      </c>
    </row>
    <row r="6306" spans="3:4" x14ac:dyDescent="0.25">
      <c r="C6306">
        <v>6227.3</v>
      </c>
      <c r="D6306">
        <v>21.88259</v>
      </c>
    </row>
    <row r="6307" spans="3:4" x14ac:dyDescent="0.25">
      <c r="C6307">
        <v>6228</v>
      </c>
      <c r="D6307">
        <v>22.282879999999999</v>
      </c>
    </row>
    <row r="6308" spans="3:4" x14ac:dyDescent="0.25">
      <c r="C6308">
        <v>6228.8</v>
      </c>
      <c r="D6308">
        <v>22.68317</v>
      </c>
    </row>
    <row r="6309" spans="3:4" x14ac:dyDescent="0.25">
      <c r="C6309">
        <v>6229.5</v>
      </c>
      <c r="D6309">
        <v>23.094580000000001</v>
      </c>
    </row>
    <row r="6310" spans="3:4" x14ac:dyDescent="0.25">
      <c r="C6310">
        <v>6230.3</v>
      </c>
      <c r="D6310">
        <v>23.505990000000001</v>
      </c>
    </row>
    <row r="6311" spans="3:4" x14ac:dyDescent="0.25">
      <c r="C6311">
        <v>6231</v>
      </c>
      <c r="D6311">
        <v>23.928519999999999</v>
      </c>
    </row>
    <row r="6312" spans="3:4" x14ac:dyDescent="0.25">
      <c r="C6312">
        <v>6231.8</v>
      </c>
      <c r="D6312">
        <v>24.351050000000001</v>
      </c>
    </row>
    <row r="6313" spans="3:4" x14ac:dyDescent="0.25">
      <c r="C6313">
        <v>6232.5</v>
      </c>
      <c r="D6313">
        <v>24.784700000000001</v>
      </c>
    </row>
    <row r="6314" spans="3:4" x14ac:dyDescent="0.25">
      <c r="C6314">
        <v>6233.3</v>
      </c>
      <c r="D6314">
        <v>25.218350000000001</v>
      </c>
    </row>
    <row r="6315" spans="3:4" x14ac:dyDescent="0.25">
      <c r="C6315">
        <v>6234</v>
      </c>
      <c r="D6315">
        <v>25.674230000000001</v>
      </c>
    </row>
    <row r="6316" spans="3:4" x14ac:dyDescent="0.25">
      <c r="C6316">
        <v>6234.8</v>
      </c>
      <c r="D6316">
        <v>26.130120000000002</v>
      </c>
    </row>
    <row r="6317" spans="3:4" x14ac:dyDescent="0.25">
      <c r="C6317">
        <v>6235.5</v>
      </c>
      <c r="D6317">
        <v>26.59713</v>
      </c>
    </row>
    <row r="6318" spans="3:4" x14ac:dyDescent="0.25">
      <c r="C6318">
        <v>6236.3</v>
      </c>
      <c r="D6318">
        <v>27.07525</v>
      </c>
    </row>
    <row r="6319" spans="3:4" x14ac:dyDescent="0.25">
      <c r="C6319">
        <v>6237</v>
      </c>
      <c r="D6319">
        <v>27.553380000000001</v>
      </c>
    </row>
    <row r="6320" spans="3:4" x14ac:dyDescent="0.25">
      <c r="C6320">
        <v>6237.8</v>
      </c>
      <c r="D6320">
        <v>28.042619999999999</v>
      </c>
    </row>
    <row r="6321" spans="3:4" x14ac:dyDescent="0.25">
      <c r="C6321">
        <v>6238.5</v>
      </c>
      <c r="D6321">
        <v>28.54299</v>
      </c>
    </row>
    <row r="6322" spans="3:4" x14ac:dyDescent="0.25">
      <c r="C6322">
        <v>6239.3</v>
      </c>
      <c r="D6322">
        <v>29.04335</v>
      </c>
    </row>
    <row r="6323" spans="3:4" x14ac:dyDescent="0.25">
      <c r="C6323">
        <v>6240</v>
      </c>
      <c r="D6323">
        <v>29.554829999999999</v>
      </c>
    </row>
    <row r="6324" spans="3:4" x14ac:dyDescent="0.25">
      <c r="C6324">
        <v>6240.8</v>
      </c>
      <c r="D6324">
        <v>30.066320000000001</v>
      </c>
    </row>
    <row r="6325" spans="3:4" x14ac:dyDescent="0.25">
      <c r="C6325">
        <v>6241.5</v>
      </c>
      <c r="D6325">
        <v>30.588920000000002</v>
      </c>
    </row>
    <row r="6326" spans="3:4" x14ac:dyDescent="0.25">
      <c r="C6326">
        <v>6242.3</v>
      </c>
      <c r="D6326">
        <v>31.1004</v>
      </c>
    </row>
    <row r="6327" spans="3:4" x14ac:dyDescent="0.25">
      <c r="C6327">
        <v>6243</v>
      </c>
      <c r="D6327">
        <v>31.634119999999999</v>
      </c>
    </row>
    <row r="6328" spans="3:4" x14ac:dyDescent="0.25">
      <c r="C6328">
        <v>6243.8</v>
      </c>
      <c r="D6328">
        <v>32.156730000000003</v>
      </c>
    </row>
    <row r="6329" spans="3:4" x14ac:dyDescent="0.25">
      <c r="C6329">
        <v>6244.5</v>
      </c>
      <c r="D6329">
        <v>32.67933</v>
      </c>
    </row>
    <row r="6330" spans="3:4" x14ac:dyDescent="0.25">
      <c r="C6330">
        <v>6245.3</v>
      </c>
      <c r="D6330">
        <v>33.213050000000003</v>
      </c>
    </row>
    <row r="6331" spans="3:4" x14ac:dyDescent="0.25">
      <c r="C6331">
        <v>6246</v>
      </c>
      <c r="D6331">
        <v>33.73565</v>
      </c>
    </row>
    <row r="6332" spans="3:4" x14ac:dyDescent="0.25">
      <c r="C6332">
        <v>6246.8</v>
      </c>
      <c r="D6332">
        <v>34.25826</v>
      </c>
    </row>
    <row r="6333" spans="3:4" x14ac:dyDescent="0.25">
      <c r="C6333">
        <v>6247.5</v>
      </c>
      <c r="D6333">
        <v>34.780859999999997</v>
      </c>
    </row>
    <row r="6334" spans="3:4" x14ac:dyDescent="0.25">
      <c r="C6334">
        <v>6248.3</v>
      </c>
      <c r="D6334">
        <v>35.292340000000003</v>
      </c>
    </row>
    <row r="6335" spans="3:4" x14ac:dyDescent="0.25">
      <c r="C6335">
        <v>6249</v>
      </c>
      <c r="D6335">
        <v>35.803820000000002</v>
      </c>
    </row>
    <row r="6336" spans="3:4" x14ac:dyDescent="0.25">
      <c r="C6336">
        <v>6249.8</v>
      </c>
      <c r="D6336">
        <v>36.304189999999998</v>
      </c>
    </row>
    <row r="6337" spans="3:4" x14ac:dyDescent="0.25">
      <c r="C6337">
        <v>6250.5</v>
      </c>
      <c r="D6337">
        <v>36.793430000000001</v>
      </c>
    </row>
    <row r="6338" spans="3:4" x14ac:dyDescent="0.25">
      <c r="C6338">
        <v>6251.3</v>
      </c>
      <c r="D6338">
        <v>37.271560000000001</v>
      </c>
    </row>
    <row r="6339" spans="3:4" x14ac:dyDescent="0.25">
      <c r="C6339">
        <v>6252</v>
      </c>
      <c r="D6339">
        <v>37.73856</v>
      </c>
    </row>
    <row r="6340" spans="3:4" x14ac:dyDescent="0.25">
      <c r="C6340">
        <v>6252.8</v>
      </c>
      <c r="D6340">
        <v>38.194450000000003</v>
      </c>
    </row>
    <row r="6341" spans="3:4" x14ac:dyDescent="0.25">
      <c r="C6341">
        <v>6253.5</v>
      </c>
      <c r="D6341">
        <v>38.639220000000002</v>
      </c>
    </row>
    <row r="6342" spans="3:4" x14ac:dyDescent="0.25">
      <c r="C6342">
        <v>6254.3</v>
      </c>
      <c r="D6342">
        <v>39.08399</v>
      </c>
    </row>
    <row r="6343" spans="3:4" x14ac:dyDescent="0.25">
      <c r="C6343">
        <v>6255</v>
      </c>
      <c r="D6343">
        <v>39.506520000000002</v>
      </c>
    </row>
    <row r="6344" spans="3:4" x14ac:dyDescent="0.25">
      <c r="C6344">
        <v>6255.8</v>
      </c>
      <c r="D6344">
        <v>39.90681</v>
      </c>
    </row>
    <row r="6345" spans="3:4" x14ac:dyDescent="0.25">
      <c r="C6345">
        <v>6256.5</v>
      </c>
      <c r="D6345">
        <v>40.307099999999998</v>
      </c>
    </row>
    <row r="6346" spans="3:4" x14ac:dyDescent="0.25">
      <c r="C6346">
        <v>6257.3</v>
      </c>
      <c r="D6346">
        <v>40.696269999999998</v>
      </c>
    </row>
    <row r="6347" spans="3:4" x14ac:dyDescent="0.25">
      <c r="C6347">
        <v>6258</v>
      </c>
      <c r="D6347">
        <v>41.063209999999998</v>
      </c>
    </row>
    <row r="6348" spans="3:4" x14ac:dyDescent="0.25">
      <c r="C6348">
        <v>6258.8</v>
      </c>
      <c r="D6348">
        <v>41.419020000000003</v>
      </c>
    </row>
    <row r="6349" spans="3:4" x14ac:dyDescent="0.25">
      <c r="C6349">
        <v>6259.5</v>
      </c>
      <c r="D6349">
        <v>41.763719999999999</v>
      </c>
    </row>
    <row r="6350" spans="3:4" x14ac:dyDescent="0.25">
      <c r="C6350">
        <v>6260.3</v>
      </c>
      <c r="D6350">
        <v>42.086170000000003</v>
      </c>
    </row>
    <row r="6351" spans="3:4" x14ac:dyDescent="0.25">
      <c r="C6351">
        <v>6261</v>
      </c>
      <c r="D6351">
        <v>42.408630000000002</v>
      </c>
    </row>
    <row r="6352" spans="3:4" x14ac:dyDescent="0.25">
      <c r="C6352">
        <v>6261.8</v>
      </c>
      <c r="D6352">
        <v>42.708849999999998</v>
      </c>
    </row>
    <row r="6353" spans="3:4" x14ac:dyDescent="0.25">
      <c r="C6353">
        <v>6262.5</v>
      </c>
      <c r="D6353">
        <v>42.986829999999998</v>
      </c>
    </row>
    <row r="6354" spans="3:4" x14ac:dyDescent="0.25">
      <c r="C6354">
        <v>6263.3</v>
      </c>
      <c r="D6354">
        <v>43.264809999999997</v>
      </c>
    </row>
    <row r="6355" spans="3:4" x14ac:dyDescent="0.25">
      <c r="C6355">
        <v>6264</v>
      </c>
      <c r="D6355">
        <v>43.52055</v>
      </c>
    </row>
    <row r="6356" spans="3:4" x14ac:dyDescent="0.25">
      <c r="C6356">
        <v>6264.8</v>
      </c>
      <c r="D6356">
        <v>43.765169999999998</v>
      </c>
    </row>
    <row r="6357" spans="3:4" x14ac:dyDescent="0.25">
      <c r="C6357">
        <v>6265.5</v>
      </c>
      <c r="D6357">
        <v>43.987560000000002</v>
      </c>
    </row>
    <row r="6358" spans="3:4" x14ac:dyDescent="0.25">
      <c r="C6358">
        <v>6266.3</v>
      </c>
      <c r="D6358">
        <v>44.198819999999998</v>
      </c>
    </row>
    <row r="6359" spans="3:4" x14ac:dyDescent="0.25">
      <c r="C6359">
        <v>6267</v>
      </c>
      <c r="D6359">
        <v>44.398969999999998</v>
      </c>
    </row>
    <row r="6360" spans="3:4" x14ac:dyDescent="0.25">
      <c r="C6360">
        <v>6267.8</v>
      </c>
      <c r="D6360">
        <v>44.587989999999998</v>
      </c>
    </row>
    <row r="6361" spans="3:4" x14ac:dyDescent="0.25">
      <c r="C6361">
        <v>6268.5</v>
      </c>
      <c r="D6361">
        <v>44.754779999999997</v>
      </c>
    </row>
    <row r="6362" spans="3:4" x14ac:dyDescent="0.25">
      <c r="C6362">
        <v>6269.3</v>
      </c>
      <c r="D6362">
        <v>44.910449999999997</v>
      </c>
    </row>
    <row r="6363" spans="3:4" x14ac:dyDescent="0.25">
      <c r="C6363">
        <v>6270</v>
      </c>
      <c r="D6363">
        <v>45.055</v>
      </c>
    </row>
    <row r="6364" spans="3:4" x14ac:dyDescent="0.25">
      <c r="C6364">
        <v>6270.8</v>
      </c>
      <c r="D6364">
        <v>45.177309999999999</v>
      </c>
    </row>
    <row r="6365" spans="3:4" x14ac:dyDescent="0.25">
      <c r="C6365">
        <v>6271.5</v>
      </c>
      <c r="D6365">
        <v>45.299619999999997</v>
      </c>
    </row>
    <row r="6366" spans="3:4" x14ac:dyDescent="0.25">
      <c r="C6366">
        <v>6272.3</v>
      </c>
      <c r="D6366">
        <v>45.388570000000001</v>
      </c>
    </row>
    <row r="6367" spans="3:4" x14ac:dyDescent="0.25">
      <c r="C6367">
        <v>6273</v>
      </c>
      <c r="D6367">
        <v>45.477530000000002</v>
      </c>
    </row>
    <row r="6368" spans="3:4" x14ac:dyDescent="0.25">
      <c r="C6368">
        <v>6273.8</v>
      </c>
      <c r="D6368">
        <v>45.544240000000002</v>
      </c>
    </row>
    <row r="6369" spans="3:4" x14ac:dyDescent="0.25">
      <c r="C6369">
        <v>6274.5</v>
      </c>
      <c r="D6369">
        <v>45.588720000000002</v>
      </c>
    </row>
    <row r="6370" spans="3:4" x14ac:dyDescent="0.25">
      <c r="C6370">
        <v>6275.3</v>
      </c>
      <c r="D6370">
        <v>45.622079999999997</v>
      </c>
    </row>
    <row r="6371" spans="3:4" x14ac:dyDescent="0.25">
      <c r="C6371">
        <v>6276</v>
      </c>
      <c r="D6371">
        <v>45.64432</v>
      </c>
    </row>
    <row r="6372" spans="3:4" x14ac:dyDescent="0.25">
      <c r="C6372">
        <v>6276.8</v>
      </c>
      <c r="D6372">
        <v>45.64432</v>
      </c>
    </row>
    <row r="6373" spans="3:4" x14ac:dyDescent="0.25">
      <c r="C6373">
        <v>6277.5</v>
      </c>
      <c r="D6373">
        <v>45.622079999999997</v>
      </c>
    </row>
    <row r="6374" spans="3:4" x14ac:dyDescent="0.25">
      <c r="C6374">
        <v>6278.3</v>
      </c>
      <c r="D6374">
        <v>45.588720000000002</v>
      </c>
    </row>
    <row r="6375" spans="3:4" x14ac:dyDescent="0.25">
      <c r="C6375">
        <v>6279</v>
      </c>
      <c r="D6375">
        <v>45.544240000000002</v>
      </c>
    </row>
    <row r="6376" spans="3:4" x14ac:dyDescent="0.25">
      <c r="C6376">
        <v>6279.8</v>
      </c>
      <c r="D6376">
        <v>45.477530000000002</v>
      </c>
    </row>
    <row r="6377" spans="3:4" x14ac:dyDescent="0.25">
      <c r="C6377">
        <v>6280.5</v>
      </c>
      <c r="D6377">
        <v>45.388570000000001</v>
      </c>
    </row>
    <row r="6378" spans="3:4" x14ac:dyDescent="0.25">
      <c r="C6378">
        <v>6281.3</v>
      </c>
      <c r="D6378">
        <v>45.288499999999999</v>
      </c>
    </row>
    <row r="6379" spans="3:4" x14ac:dyDescent="0.25">
      <c r="C6379">
        <v>6282</v>
      </c>
      <c r="D6379">
        <v>45.177309999999999</v>
      </c>
    </row>
    <row r="6380" spans="3:4" x14ac:dyDescent="0.25">
      <c r="C6380">
        <v>6282.8</v>
      </c>
      <c r="D6380">
        <v>45.043880000000001</v>
      </c>
    </row>
    <row r="6381" spans="3:4" x14ac:dyDescent="0.25">
      <c r="C6381">
        <v>6283.5</v>
      </c>
      <c r="D6381">
        <v>44.899329999999999</v>
      </c>
    </row>
    <row r="6382" spans="3:4" x14ac:dyDescent="0.25">
      <c r="C6382">
        <v>6284.3</v>
      </c>
      <c r="D6382">
        <v>44.743659999999998</v>
      </c>
    </row>
    <row r="6383" spans="3:4" x14ac:dyDescent="0.25">
      <c r="C6383">
        <v>6285</v>
      </c>
      <c r="D6383">
        <v>44.565750000000001</v>
      </c>
    </row>
    <row r="6384" spans="3:4" x14ac:dyDescent="0.25">
      <c r="C6384">
        <v>6285.8</v>
      </c>
      <c r="D6384">
        <v>44.38785</v>
      </c>
    </row>
    <row r="6385" spans="3:4" x14ac:dyDescent="0.25">
      <c r="C6385">
        <v>6286.5</v>
      </c>
      <c r="D6385">
        <v>44.1877</v>
      </c>
    </row>
    <row r="6386" spans="3:4" x14ac:dyDescent="0.25">
      <c r="C6386">
        <v>6287.3</v>
      </c>
      <c r="D6386">
        <v>43.987560000000002</v>
      </c>
    </row>
    <row r="6387" spans="3:4" x14ac:dyDescent="0.25">
      <c r="C6387">
        <v>6288</v>
      </c>
      <c r="D6387">
        <v>43.765169999999998</v>
      </c>
    </row>
    <row r="6388" spans="3:4" x14ac:dyDescent="0.25">
      <c r="C6388">
        <v>6288.8</v>
      </c>
      <c r="D6388">
        <v>43.542789999999997</v>
      </c>
    </row>
    <row r="6389" spans="3:4" x14ac:dyDescent="0.25">
      <c r="C6389">
        <v>6289.5</v>
      </c>
      <c r="D6389">
        <v>43.309280000000001</v>
      </c>
    </row>
    <row r="6390" spans="3:4" x14ac:dyDescent="0.25">
      <c r="C6390">
        <v>6290.3</v>
      </c>
      <c r="D6390">
        <v>43.064660000000003</v>
      </c>
    </row>
    <row r="6391" spans="3:4" x14ac:dyDescent="0.25">
      <c r="C6391">
        <v>6291</v>
      </c>
      <c r="D6391">
        <v>42.808920000000001</v>
      </c>
    </row>
    <row r="6392" spans="3:4" x14ac:dyDescent="0.25">
      <c r="C6392">
        <v>6291.8</v>
      </c>
      <c r="D6392">
        <v>42.553179999999998</v>
      </c>
    </row>
    <row r="6393" spans="3:4" x14ac:dyDescent="0.25">
      <c r="C6393">
        <v>6292.5</v>
      </c>
      <c r="D6393">
        <v>42.297440000000002</v>
      </c>
    </row>
    <row r="6394" spans="3:4" x14ac:dyDescent="0.25">
      <c r="C6394">
        <v>6293.3</v>
      </c>
      <c r="D6394">
        <v>42.03058</v>
      </c>
    </row>
    <row r="6395" spans="3:4" x14ac:dyDescent="0.25">
      <c r="C6395">
        <v>6294</v>
      </c>
      <c r="D6395">
        <v>41.752600000000001</v>
      </c>
    </row>
    <row r="6396" spans="3:4" x14ac:dyDescent="0.25">
      <c r="C6396">
        <v>6294.8</v>
      </c>
      <c r="D6396">
        <v>41.48574</v>
      </c>
    </row>
    <row r="6397" spans="3:4" x14ac:dyDescent="0.25">
      <c r="C6397">
        <v>6295.5</v>
      </c>
      <c r="D6397">
        <v>41.20776</v>
      </c>
    </row>
    <row r="6398" spans="3:4" x14ac:dyDescent="0.25">
      <c r="C6398">
        <v>6296.3</v>
      </c>
      <c r="D6398">
        <v>40.929780000000001</v>
      </c>
    </row>
    <row r="6399" spans="3:4" x14ac:dyDescent="0.25">
      <c r="C6399">
        <v>6297</v>
      </c>
      <c r="D6399">
        <v>40.651800000000001</v>
      </c>
    </row>
    <row r="6400" spans="3:4" x14ac:dyDescent="0.25">
      <c r="C6400">
        <v>6297.8</v>
      </c>
      <c r="D6400">
        <v>40.373820000000002</v>
      </c>
    </row>
    <row r="6401" spans="3:4" x14ac:dyDescent="0.25">
      <c r="C6401">
        <v>6298.5</v>
      </c>
      <c r="D6401">
        <v>40.095840000000003</v>
      </c>
    </row>
    <row r="6402" spans="3:4" x14ac:dyDescent="0.25">
      <c r="C6402">
        <v>6299.3</v>
      </c>
      <c r="D6402">
        <v>39.817860000000003</v>
      </c>
    </row>
    <row r="6403" spans="3:4" x14ac:dyDescent="0.25">
      <c r="C6403">
        <v>6300</v>
      </c>
      <c r="D6403">
        <v>39.539879999999997</v>
      </c>
    </row>
    <row r="6404" spans="3:4" x14ac:dyDescent="0.25">
      <c r="C6404">
        <v>6300.8</v>
      </c>
      <c r="D6404">
        <v>39.250779999999999</v>
      </c>
    </row>
    <row r="6405" spans="3:4" x14ac:dyDescent="0.25">
      <c r="C6405">
        <v>6301.5</v>
      </c>
      <c r="D6405">
        <v>38.972799999999999</v>
      </c>
    </row>
    <row r="6406" spans="3:4" x14ac:dyDescent="0.25">
      <c r="C6406">
        <v>6302.3</v>
      </c>
      <c r="D6406">
        <v>38.69482</v>
      </c>
    </row>
    <row r="6407" spans="3:4" x14ac:dyDescent="0.25">
      <c r="C6407">
        <v>6303</v>
      </c>
      <c r="D6407">
        <v>38.416840000000001</v>
      </c>
    </row>
    <row r="6408" spans="3:4" x14ac:dyDescent="0.25">
      <c r="C6408">
        <v>6303.8</v>
      </c>
      <c r="D6408">
        <v>38.138860000000001</v>
      </c>
    </row>
    <row r="6409" spans="3:4" x14ac:dyDescent="0.25">
      <c r="C6409">
        <v>6304.5</v>
      </c>
      <c r="D6409">
        <v>37.860880000000002</v>
      </c>
    </row>
    <row r="6410" spans="3:4" x14ac:dyDescent="0.25">
      <c r="C6410">
        <v>6305.3</v>
      </c>
      <c r="D6410">
        <v>37.582900000000002</v>
      </c>
    </row>
    <row r="6411" spans="3:4" x14ac:dyDescent="0.25">
      <c r="C6411">
        <v>6306</v>
      </c>
      <c r="D6411">
        <v>37.304920000000003</v>
      </c>
    </row>
    <row r="6412" spans="3:4" x14ac:dyDescent="0.25">
      <c r="C6412">
        <v>6306.8</v>
      </c>
      <c r="D6412">
        <v>37.026940000000003</v>
      </c>
    </row>
    <row r="6413" spans="3:4" x14ac:dyDescent="0.25">
      <c r="C6413">
        <v>6307.5</v>
      </c>
      <c r="D6413">
        <v>36.760080000000002</v>
      </c>
    </row>
    <row r="6414" spans="3:4" x14ac:dyDescent="0.25">
      <c r="C6414">
        <v>6308.3</v>
      </c>
      <c r="D6414">
        <v>36.482100000000003</v>
      </c>
    </row>
    <row r="6415" spans="3:4" x14ac:dyDescent="0.25">
      <c r="C6415">
        <v>6309</v>
      </c>
      <c r="D6415">
        <v>36.215229999999998</v>
      </c>
    </row>
    <row r="6416" spans="3:4" x14ac:dyDescent="0.25">
      <c r="C6416">
        <v>6309.8</v>
      </c>
      <c r="D6416">
        <v>35.948369999999997</v>
      </c>
    </row>
    <row r="6417" spans="3:4" x14ac:dyDescent="0.25">
      <c r="C6417">
        <v>6310.5</v>
      </c>
      <c r="D6417">
        <v>35.681510000000003</v>
      </c>
    </row>
    <row r="6418" spans="3:4" x14ac:dyDescent="0.25">
      <c r="C6418">
        <v>6311.3</v>
      </c>
      <c r="D6418">
        <v>35.414650000000002</v>
      </c>
    </row>
    <row r="6419" spans="3:4" x14ac:dyDescent="0.25">
      <c r="C6419">
        <v>6312</v>
      </c>
      <c r="D6419">
        <v>35.158909999999999</v>
      </c>
    </row>
    <row r="6420" spans="3:4" x14ac:dyDescent="0.25">
      <c r="C6420">
        <v>6312.8</v>
      </c>
      <c r="D6420">
        <v>34.903170000000003</v>
      </c>
    </row>
    <row r="6421" spans="3:4" x14ac:dyDescent="0.25">
      <c r="C6421">
        <v>6313.5</v>
      </c>
      <c r="D6421">
        <v>34.658549999999998</v>
      </c>
    </row>
    <row r="6422" spans="3:4" x14ac:dyDescent="0.25">
      <c r="C6422">
        <v>6314.3</v>
      </c>
      <c r="D6422">
        <v>34.425040000000003</v>
      </c>
    </row>
    <row r="6423" spans="3:4" x14ac:dyDescent="0.25">
      <c r="C6423">
        <v>6315</v>
      </c>
      <c r="D6423">
        <v>34.191540000000003</v>
      </c>
    </row>
    <row r="6424" spans="3:4" x14ac:dyDescent="0.25">
      <c r="C6424">
        <v>6315.8</v>
      </c>
      <c r="D6424">
        <v>33.969160000000002</v>
      </c>
    </row>
    <row r="6425" spans="3:4" x14ac:dyDescent="0.25">
      <c r="C6425">
        <v>6316.5</v>
      </c>
      <c r="D6425">
        <v>33.757890000000003</v>
      </c>
    </row>
    <row r="6426" spans="3:4" x14ac:dyDescent="0.25">
      <c r="C6426">
        <v>6317.3</v>
      </c>
      <c r="D6426">
        <v>33.557749999999999</v>
      </c>
    </row>
    <row r="6427" spans="3:4" x14ac:dyDescent="0.25">
      <c r="C6427">
        <v>6318</v>
      </c>
      <c r="D6427">
        <v>33.368720000000003</v>
      </c>
    </row>
    <row r="6428" spans="3:4" x14ac:dyDescent="0.25">
      <c r="C6428">
        <v>6318.8</v>
      </c>
      <c r="D6428">
        <v>33.190809999999999</v>
      </c>
    </row>
    <row r="6429" spans="3:4" x14ac:dyDescent="0.25">
      <c r="C6429">
        <v>6319.5</v>
      </c>
      <c r="D6429">
        <v>33.035139999999998</v>
      </c>
    </row>
    <row r="6430" spans="3:4" x14ac:dyDescent="0.25">
      <c r="C6430">
        <v>6320.3</v>
      </c>
      <c r="D6430">
        <v>32.890590000000003</v>
      </c>
    </row>
    <row r="6431" spans="3:4" x14ac:dyDescent="0.25">
      <c r="C6431">
        <v>6321</v>
      </c>
      <c r="D6431">
        <v>32.757159999999999</v>
      </c>
    </row>
    <row r="6432" spans="3:4" x14ac:dyDescent="0.25">
      <c r="C6432">
        <v>6321.8</v>
      </c>
      <c r="D6432">
        <v>32.63485</v>
      </c>
    </row>
    <row r="6433" spans="3:4" x14ac:dyDescent="0.25">
      <c r="C6433">
        <v>6322.5</v>
      </c>
      <c r="D6433">
        <v>32.534779999999998</v>
      </c>
    </row>
    <row r="6434" spans="3:4" x14ac:dyDescent="0.25">
      <c r="C6434">
        <v>6323.3</v>
      </c>
      <c r="D6434">
        <v>32.445830000000001</v>
      </c>
    </row>
    <row r="6435" spans="3:4" x14ac:dyDescent="0.25">
      <c r="C6435">
        <v>6324</v>
      </c>
      <c r="D6435">
        <v>32.367989999999999</v>
      </c>
    </row>
    <row r="6436" spans="3:4" x14ac:dyDescent="0.25">
      <c r="C6436">
        <v>6324.8</v>
      </c>
      <c r="D6436">
        <v>32.312399999999997</v>
      </c>
    </row>
    <row r="6437" spans="3:4" x14ac:dyDescent="0.25">
      <c r="C6437">
        <v>6325.5</v>
      </c>
      <c r="D6437">
        <v>32.279040000000002</v>
      </c>
    </row>
    <row r="6438" spans="3:4" x14ac:dyDescent="0.25">
      <c r="C6438">
        <v>6326.3</v>
      </c>
      <c r="D6438">
        <v>32.24568</v>
      </c>
    </row>
    <row r="6439" spans="3:4" x14ac:dyDescent="0.25">
      <c r="C6439">
        <v>6327</v>
      </c>
      <c r="D6439">
        <v>32.234560000000002</v>
      </c>
    </row>
    <row r="6440" spans="3:4" x14ac:dyDescent="0.25">
      <c r="C6440">
        <v>6327.8</v>
      </c>
      <c r="D6440">
        <v>32.223439999999997</v>
      </c>
    </row>
    <row r="6441" spans="3:4" x14ac:dyDescent="0.25">
      <c r="C6441">
        <v>6328.5</v>
      </c>
      <c r="D6441">
        <v>32.234560000000002</v>
      </c>
    </row>
    <row r="6442" spans="3:4" x14ac:dyDescent="0.25">
      <c r="C6442">
        <v>6329.3</v>
      </c>
      <c r="D6442">
        <v>32.24568</v>
      </c>
    </row>
    <row r="6443" spans="3:4" x14ac:dyDescent="0.25">
      <c r="C6443">
        <v>6330</v>
      </c>
      <c r="D6443">
        <v>32.267919999999997</v>
      </c>
    </row>
    <row r="6444" spans="3:4" x14ac:dyDescent="0.25">
      <c r="C6444">
        <v>6330.8</v>
      </c>
      <c r="D6444">
        <v>32.29016</v>
      </c>
    </row>
    <row r="6445" spans="3:4" x14ac:dyDescent="0.25">
      <c r="C6445">
        <v>6331.5</v>
      </c>
      <c r="D6445">
        <v>32.312399999999997</v>
      </c>
    </row>
    <row r="6446" spans="3:4" x14ac:dyDescent="0.25">
      <c r="C6446">
        <v>6332.3</v>
      </c>
      <c r="D6446">
        <v>32.334629999999997</v>
      </c>
    </row>
    <row r="6447" spans="3:4" x14ac:dyDescent="0.25">
      <c r="C6447">
        <v>6333</v>
      </c>
      <c r="D6447">
        <v>32.345750000000002</v>
      </c>
    </row>
    <row r="6448" spans="3:4" x14ac:dyDescent="0.25">
      <c r="C6448">
        <v>6333.8</v>
      </c>
      <c r="D6448">
        <v>32.356870000000001</v>
      </c>
    </row>
    <row r="6449" spans="3:4" x14ac:dyDescent="0.25">
      <c r="C6449">
        <v>6334.5</v>
      </c>
      <c r="D6449">
        <v>32.356870000000001</v>
      </c>
    </row>
    <row r="6450" spans="3:4" x14ac:dyDescent="0.25">
      <c r="C6450">
        <v>6335.3</v>
      </c>
      <c r="D6450">
        <v>32.356870000000001</v>
      </c>
    </row>
    <row r="6451" spans="3:4" x14ac:dyDescent="0.25">
      <c r="C6451">
        <v>6336</v>
      </c>
      <c r="D6451">
        <v>32.345750000000002</v>
      </c>
    </row>
    <row r="6452" spans="3:4" x14ac:dyDescent="0.25">
      <c r="C6452">
        <v>6336.8</v>
      </c>
      <c r="D6452">
        <v>32.323509999999999</v>
      </c>
    </row>
    <row r="6453" spans="3:4" x14ac:dyDescent="0.25">
      <c r="C6453">
        <v>6337.5</v>
      </c>
      <c r="D6453">
        <v>32.301279999999998</v>
      </c>
    </row>
    <row r="6454" spans="3:4" x14ac:dyDescent="0.25">
      <c r="C6454">
        <v>6338.3</v>
      </c>
      <c r="D6454">
        <v>32.279040000000002</v>
      </c>
    </row>
    <row r="6455" spans="3:4" x14ac:dyDescent="0.25">
      <c r="C6455">
        <v>6339</v>
      </c>
      <c r="D6455">
        <v>32.24568</v>
      </c>
    </row>
    <row r="6456" spans="3:4" x14ac:dyDescent="0.25">
      <c r="C6456">
        <v>6339.8</v>
      </c>
      <c r="D6456">
        <v>32.212319999999998</v>
      </c>
    </row>
    <row r="6457" spans="3:4" x14ac:dyDescent="0.25">
      <c r="C6457">
        <v>6340.5</v>
      </c>
      <c r="D6457">
        <v>32.178959999999996</v>
      </c>
    </row>
    <row r="6458" spans="3:4" x14ac:dyDescent="0.25">
      <c r="C6458">
        <v>6341.3</v>
      </c>
      <c r="D6458">
        <v>32.13449</v>
      </c>
    </row>
    <row r="6459" spans="3:4" x14ac:dyDescent="0.25">
      <c r="C6459">
        <v>6342</v>
      </c>
      <c r="D6459">
        <v>32.090009999999999</v>
      </c>
    </row>
    <row r="6460" spans="3:4" x14ac:dyDescent="0.25">
      <c r="C6460">
        <v>6342.8</v>
      </c>
      <c r="D6460">
        <v>32.034419999999997</v>
      </c>
    </row>
    <row r="6461" spans="3:4" x14ac:dyDescent="0.25">
      <c r="C6461">
        <v>6343.5</v>
      </c>
      <c r="D6461">
        <v>31.978819999999999</v>
      </c>
    </row>
    <row r="6462" spans="3:4" x14ac:dyDescent="0.25">
      <c r="C6462">
        <v>6344.3</v>
      </c>
      <c r="D6462">
        <v>31.900980000000001</v>
      </c>
    </row>
    <row r="6463" spans="3:4" x14ac:dyDescent="0.25">
      <c r="C6463">
        <v>6345</v>
      </c>
      <c r="D6463">
        <v>31.823149999999998</v>
      </c>
    </row>
    <row r="6464" spans="3:4" x14ac:dyDescent="0.25">
      <c r="C6464">
        <v>6345.8</v>
      </c>
      <c r="D6464">
        <v>31.74532</v>
      </c>
    </row>
    <row r="6465" spans="3:4" x14ac:dyDescent="0.25">
      <c r="C6465">
        <v>6346.5</v>
      </c>
      <c r="D6465">
        <v>31.667480000000001</v>
      </c>
    </row>
    <row r="6466" spans="3:4" x14ac:dyDescent="0.25">
      <c r="C6466">
        <v>6347.3</v>
      </c>
      <c r="D6466">
        <v>31.600770000000001</v>
      </c>
    </row>
    <row r="6467" spans="3:4" x14ac:dyDescent="0.25">
      <c r="C6467">
        <v>6348</v>
      </c>
      <c r="D6467">
        <v>31.534050000000001</v>
      </c>
    </row>
    <row r="6468" spans="3:4" x14ac:dyDescent="0.25">
      <c r="C6468">
        <v>6348.8</v>
      </c>
      <c r="D6468">
        <v>31.46734</v>
      </c>
    </row>
    <row r="6469" spans="3:4" x14ac:dyDescent="0.25">
      <c r="C6469">
        <v>6349.5</v>
      </c>
      <c r="D6469">
        <v>31.40062</v>
      </c>
    </row>
    <row r="6470" spans="3:4" x14ac:dyDescent="0.25">
      <c r="C6470">
        <v>6350.3</v>
      </c>
      <c r="D6470">
        <v>31.333909999999999</v>
      </c>
    </row>
    <row r="6471" spans="3:4" x14ac:dyDescent="0.25">
      <c r="C6471">
        <v>6351</v>
      </c>
      <c r="D6471">
        <v>31.278310000000001</v>
      </c>
    </row>
    <row r="6472" spans="3:4" x14ac:dyDescent="0.25">
      <c r="C6472">
        <v>6351.8</v>
      </c>
      <c r="D6472">
        <v>31.200479999999999</v>
      </c>
    </row>
    <row r="6473" spans="3:4" x14ac:dyDescent="0.25">
      <c r="C6473">
        <v>6352.5</v>
      </c>
      <c r="D6473">
        <v>31.133759999999999</v>
      </c>
    </row>
    <row r="6474" spans="3:4" x14ac:dyDescent="0.25">
      <c r="C6474">
        <v>6353.3</v>
      </c>
      <c r="D6474">
        <v>31.044809999999998</v>
      </c>
    </row>
    <row r="6475" spans="3:4" x14ac:dyDescent="0.25">
      <c r="C6475">
        <v>6354</v>
      </c>
      <c r="D6475">
        <v>30.955850000000002</v>
      </c>
    </row>
    <row r="6476" spans="3:4" x14ac:dyDescent="0.25">
      <c r="C6476">
        <v>6354.8</v>
      </c>
      <c r="D6476">
        <v>30.855779999999999</v>
      </c>
    </row>
    <row r="6477" spans="3:4" x14ac:dyDescent="0.25">
      <c r="C6477">
        <v>6355.5</v>
      </c>
      <c r="D6477">
        <v>30.744589999999999</v>
      </c>
    </row>
    <row r="6478" spans="3:4" x14ac:dyDescent="0.25">
      <c r="C6478">
        <v>6356.3</v>
      </c>
      <c r="D6478">
        <v>30.62228</v>
      </c>
    </row>
    <row r="6479" spans="3:4" x14ac:dyDescent="0.25">
      <c r="C6479">
        <v>6357</v>
      </c>
      <c r="D6479">
        <v>30.499970000000001</v>
      </c>
    </row>
    <row r="6480" spans="3:4" x14ac:dyDescent="0.25">
      <c r="C6480">
        <v>6357.8</v>
      </c>
      <c r="D6480">
        <v>30.355419999999999</v>
      </c>
    </row>
    <row r="6481" spans="3:4" x14ac:dyDescent="0.25">
      <c r="C6481">
        <v>6358.5</v>
      </c>
      <c r="D6481">
        <v>30.21087</v>
      </c>
    </row>
    <row r="6482" spans="3:4" x14ac:dyDescent="0.25">
      <c r="C6482">
        <v>6359.3</v>
      </c>
      <c r="D6482">
        <v>30.066320000000001</v>
      </c>
    </row>
    <row r="6483" spans="3:4" x14ac:dyDescent="0.25">
      <c r="C6483">
        <v>6360</v>
      </c>
      <c r="D6483">
        <v>29.91065</v>
      </c>
    </row>
    <row r="6484" spans="3:4" x14ac:dyDescent="0.25">
      <c r="C6484">
        <v>6360.8</v>
      </c>
      <c r="D6484">
        <v>29.75498</v>
      </c>
    </row>
    <row r="6485" spans="3:4" x14ac:dyDescent="0.25">
      <c r="C6485">
        <v>6361.5</v>
      </c>
      <c r="D6485">
        <v>29.588190000000001</v>
      </c>
    </row>
    <row r="6486" spans="3:4" x14ac:dyDescent="0.25">
      <c r="C6486">
        <v>6362.3</v>
      </c>
      <c r="D6486">
        <v>29.43252</v>
      </c>
    </row>
    <row r="6487" spans="3:4" x14ac:dyDescent="0.25">
      <c r="C6487">
        <v>6363</v>
      </c>
      <c r="D6487">
        <v>29.27685</v>
      </c>
    </row>
    <row r="6488" spans="3:4" x14ac:dyDescent="0.25">
      <c r="C6488">
        <v>6363.8</v>
      </c>
      <c r="D6488">
        <v>29.121179999999999</v>
      </c>
    </row>
    <row r="6489" spans="3:4" x14ac:dyDescent="0.25">
      <c r="C6489">
        <v>6364.5</v>
      </c>
      <c r="D6489">
        <v>28.965520000000001</v>
      </c>
    </row>
    <row r="6490" spans="3:4" x14ac:dyDescent="0.25">
      <c r="C6490">
        <v>6365.3</v>
      </c>
      <c r="D6490">
        <v>28.820969999999999</v>
      </c>
    </row>
    <row r="6491" spans="3:4" x14ac:dyDescent="0.25">
      <c r="C6491">
        <v>6366</v>
      </c>
      <c r="D6491">
        <v>28.67642</v>
      </c>
    </row>
    <row r="6492" spans="3:4" x14ac:dyDescent="0.25">
      <c r="C6492">
        <v>6366.8</v>
      </c>
      <c r="D6492">
        <v>28.54299</v>
      </c>
    </row>
    <row r="6493" spans="3:4" x14ac:dyDescent="0.25">
      <c r="C6493">
        <v>6367.5</v>
      </c>
      <c r="D6493">
        <v>28.420680000000001</v>
      </c>
    </row>
    <row r="6494" spans="3:4" x14ac:dyDescent="0.25">
      <c r="C6494">
        <v>6368.3</v>
      </c>
      <c r="D6494">
        <v>28.298359999999999</v>
      </c>
    </row>
    <row r="6495" spans="3:4" x14ac:dyDescent="0.25">
      <c r="C6495">
        <v>6369</v>
      </c>
      <c r="D6495">
        <v>28.17605</v>
      </c>
    </row>
    <row r="6496" spans="3:4" x14ac:dyDescent="0.25">
      <c r="C6496">
        <v>6369.8</v>
      </c>
      <c r="D6496">
        <v>28.075980000000001</v>
      </c>
    </row>
    <row r="6497" spans="3:4" x14ac:dyDescent="0.25">
      <c r="C6497">
        <v>6370.5</v>
      </c>
      <c r="D6497">
        <v>27.987030000000001</v>
      </c>
    </row>
    <row r="6498" spans="3:4" x14ac:dyDescent="0.25">
      <c r="C6498">
        <v>6371.3</v>
      </c>
      <c r="D6498">
        <v>27.909189999999999</v>
      </c>
    </row>
    <row r="6499" spans="3:4" x14ac:dyDescent="0.25">
      <c r="C6499">
        <v>6372</v>
      </c>
      <c r="D6499">
        <v>27.842479999999998</v>
      </c>
    </row>
    <row r="6500" spans="3:4" x14ac:dyDescent="0.25">
      <c r="C6500">
        <v>6372.8</v>
      </c>
      <c r="D6500">
        <v>27.78688</v>
      </c>
    </row>
    <row r="6501" spans="3:4" x14ac:dyDescent="0.25">
      <c r="C6501">
        <v>6373.5</v>
      </c>
      <c r="D6501">
        <v>27.7424</v>
      </c>
    </row>
    <row r="6502" spans="3:4" x14ac:dyDescent="0.25">
      <c r="C6502">
        <v>6374.3</v>
      </c>
      <c r="D6502">
        <v>27.709050000000001</v>
      </c>
    </row>
    <row r="6503" spans="3:4" x14ac:dyDescent="0.25">
      <c r="C6503">
        <v>6375</v>
      </c>
      <c r="D6503">
        <v>27.686810000000001</v>
      </c>
    </row>
    <row r="6504" spans="3:4" x14ac:dyDescent="0.25">
      <c r="C6504">
        <v>6375.8</v>
      </c>
      <c r="D6504">
        <v>27.664570000000001</v>
      </c>
    </row>
    <row r="6505" spans="3:4" x14ac:dyDescent="0.25">
      <c r="C6505">
        <v>6376.5</v>
      </c>
      <c r="D6505">
        <v>27.642330000000001</v>
      </c>
    </row>
    <row r="6506" spans="3:4" x14ac:dyDescent="0.25">
      <c r="C6506">
        <v>6377.3</v>
      </c>
      <c r="D6506">
        <v>27.631209999999999</v>
      </c>
    </row>
    <row r="6507" spans="3:4" x14ac:dyDescent="0.25">
      <c r="C6507">
        <v>6378</v>
      </c>
      <c r="D6507">
        <v>27.631209999999999</v>
      </c>
    </row>
    <row r="6508" spans="3:4" x14ac:dyDescent="0.25">
      <c r="C6508">
        <v>6378.8</v>
      </c>
      <c r="D6508">
        <v>27.631209999999999</v>
      </c>
    </row>
    <row r="6509" spans="3:4" x14ac:dyDescent="0.25">
      <c r="C6509">
        <v>6379.5</v>
      </c>
      <c r="D6509">
        <v>27.631209999999999</v>
      </c>
    </row>
    <row r="6510" spans="3:4" x14ac:dyDescent="0.25">
      <c r="C6510">
        <v>6380.3</v>
      </c>
      <c r="D6510">
        <v>27.631209999999999</v>
      </c>
    </row>
    <row r="6511" spans="3:4" x14ac:dyDescent="0.25">
      <c r="C6511">
        <v>6381</v>
      </c>
      <c r="D6511">
        <v>27.642330000000001</v>
      </c>
    </row>
    <row r="6512" spans="3:4" x14ac:dyDescent="0.25">
      <c r="C6512">
        <v>6381.8</v>
      </c>
      <c r="D6512">
        <v>27.653449999999999</v>
      </c>
    </row>
    <row r="6513" spans="3:4" x14ac:dyDescent="0.25">
      <c r="C6513">
        <v>6382.5</v>
      </c>
      <c r="D6513">
        <v>27.675689999999999</v>
      </c>
    </row>
    <row r="6514" spans="3:4" x14ac:dyDescent="0.25">
      <c r="C6514">
        <v>6383.3</v>
      </c>
      <c r="D6514">
        <v>27.697929999999999</v>
      </c>
    </row>
    <row r="6515" spans="3:4" x14ac:dyDescent="0.25">
      <c r="C6515">
        <v>6384</v>
      </c>
      <c r="D6515">
        <v>27.731280000000002</v>
      </c>
    </row>
    <row r="6516" spans="3:4" x14ac:dyDescent="0.25">
      <c r="C6516">
        <v>6384.8</v>
      </c>
      <c r="D6516">
        <v>27.76464</v>
      </c>
    </row>
    <row r="6517" spans="3:4" x14ac:dyDescent="0.25">
      <c r="C6517">
        <v>6385.5</v>
      </c>
      <c r="D6517">
        <v>27.80912</v>
      </c>
    </row>
    <row r="6518" spans="3:4" x14ac:dyDescent="0.25">
      <c r="C6518">
        <v>6386.3</v>
      </c>
      <c r="D6518">
        <v>27.864719999999998</v>
      </c>
    </row>
    <row r="6519" spans="3:4" x14ac:dyDescent="0.25">
      <c r="C6519">
        <v>6387</v>
      </c>
      <c r="D6519">
        <v>27.931429999999999</v>
      </c>
    </row>
    <row r="6520" spans="3:4" x14ac:dyDescent="0.25">
      <c r="C6520">
        <v>6387.8</v>
      </c>
      <c r="D6520">
        <v>28.009260000000001</v>
      </c>
    </row>
    <row r="6521" spans="3:4" x14ac:dyDescent="0.25">
      <c r="C6521">
        <v>6388.5</v>
      </c>
      <c r="D6521">
        <v>28.10934</v>
      </c>
    </row>
    <row r="6522" spans="3:4" x14ac:dyDescent="0.25">
      <c r="C6522">
        <v>6389.3</v>
      </c>
      <c r="D6522">
        <v>28.209409999999998</v>
      </c>
    </row>
    <row r="6523" spans="3:4" x14ac:dyDescent="0.25">
      <c r="C6523">
        <v>6390</v>
      </c>
      <c r="D6523">
        <v>28.320599999999999</v>
      </c>
    </row>
    <row r="6524" spans="3:4" x14ac:dyDescent="0.25">
      <c r="C6524">
        <v>6390.8</v>
      </c>
      <c r="D6524">
        <v>28.442910000000001</v>
      </c>
    </row>
    <row r="6525" spans="3:4" x14ac:dyDescent="0.25">
      <c r="C6525">
        <v>6391.5</v>
      </c>
      <c r="D6525">
        <v>28.56522</v>
      </c>
    </row>
    <row r="6526" spans="3:4" x14ac:dyDescent="0.25">
      <c r="C6526">
        <v>6392.3</v>
      </c>
      <c r="D6526">
        <v>28.69866</v>
      </c>
    </row>
    <row r="6527" spans="3:4" x14ac:dyDescent="0.25">
      <c r="C6527">
        <v>6393</v>
      </c>
      <c r="D6527">
        <v>28.8432</v>
      </c>
    </row>
    <row r="6528" spans="3:4" x14ac:dyDescent="0.25">
      <c r="C6528">
        <v>6393.8</v>
      </c>
      <c r="D6528">
        <v>28.987749999999998</v>
      </c>
    </row>
    <row r="6529" spans="3:4" x14ac:dyDescent="0.25">
      <c r="C6529">
        <v>6394.5</v>
      </c>
      <c r="D6529">
        <v>29.143419999999999</v>
      </c>
    </row>
    <row r="6530" spans="3:4" x14ac:dyDescent="0.25">
      <c r="C6530">
        <v>6395.3</v>
      </c>
      <c r="D6530">
        <v>29.29909</v>
      </c>
    </row>
    <row r="6531" spans="3:4" x14ac:dyDescent="0.25">
      <c r="C6531">
        <v>6396</v>
      </c>
      <c r="D6531">
        <v>29.465879999999999</v>
      </c>
    </row>
    <row r="6532" spans="3:4" x14ac:dyDescent="0.25">
      <c r="C6532">
        <v>6396.8</v>
      </c>
      <c r="D6532">
        <v>29.632670000000001</v>
      </c>
    </row>
    <row r="6533" spans="3:4" x14ac:dyDescent="0.25">
      <c r="C6533">
        <v>6397.5</v>
      </c>
      <c r="D6533">
        <v>29.810580000000002</v>
      </c>
    </row>
    <row r="6534" spans="3:4" x14ac:dyDescent="0.25">
      <c r="C6534">
        <v>6398.3</v>
      </c>
      <c r="D6534">
        <v>29.977360000000001</v>
      </c>
    </row>
    <row r="6535" spans="3:4" x14ac:dyDescent="0.25">
      <c r="C6535">
        <v>6399</v>
      </c>
      <c r="D6535">
        <v>30.155270000000002</v>
      </c>
    </row>
    <row r="6536" spans="3:4" x14ac:dyDescent="0.25">
      <c r="C6536">
        <v>6399.8</v>
      </c>
      <c r="D6536">
        <v>30.32206</v>
      </c>
    </row>
    <row r="6537" spans="3:4" x14ac:dyDescent="0.25">
      <c r="C6537">
        <v>6400.5</v>
      </c>
      <c r="D6537">
        <v>30.477730000000001</v>
      </c>
    </row>
    <row r="6538" spans="3:4" x14ac:dyDescent="0.25">
      <c r="C6538">
        <v>6401.3</v>
      </c>
      <c r="D6538">
        <v>30.64452</v>
      </c>
    </row>
    <row r="6539" spans="3:4" x14ac:dyDescent="0.25">
      <c r="C6539">
        <v>6402</v>
      </c>
      <c r="D6539">
        <v>30.800180000000001</v>
      </c>
    </row>
    <row r="6540" spans="3:4" x14ac:dyDescent="0.25">
      <c r="C6540">
        <v>6402.8</v>
      </c>
      <c r="D6540">
        <v>30.96697</v>
      </c>
    </row>
    <row r="6541" spans="3:4" x14ac:dyDescent="0.25">
      <c r="C6541">
        <v>6403.5</v>
      </c>
      <c r="D6541">
        <v>31.133759999999999</v>
      </c>
    </row>
    <row r="6542" spans="3:4" x14ac:dyDescent="0.25">
      <c r="C6542">
        <v>6404.3</v>
      </c>
      <c r="D6542">
        <v>31.333909999999999</v>
      </c>
    </row>
    <row r="6543" spans="3:4" x14ac:dyDescent="0.25">
      <c r="C6543">
        <v>6405</v>
      </c>
      <c r="D6543">
        <v>31.545169999999999</v>
      </c>
    </row>
    <row r="6544" spans="3:4" x14ac:dyDescent="0.25">
      <c r="C6544">
        <v>6405.8</v>
      </c>
      <c r="D6544">
        <v>31.800909999999998</v>
      </c>
    </row>
    <row r="6545" spans="3:4" x14ac:dyDescent="0.25">
      <c r="C6545">
        <v>6406.5</v>
      </c>
      <c r="D6545">
        <v>32.101129999999998</v>
      </c>
    </row>
    <row r="6546" spans="3:4" x14ac:dyDescent="0.25">
      <c r="C6546">
        <v>6407.3</v>
      </c>
      <c r="D6546">
        <v>32.445830000000001</v>
      </c>
    </row>
    <row r="6547" spans="3:4" x14ac:dyDescent="0.25">
      <c r="C6547">
        <v>6408</v>
      </c>
      <c r="D6547">
        <v>32.857239999999997</v>
      </c>
    </row>
    <row r="6548" spans="3:4" x14ac:dyDescent="0.25">
      <c r="C6548">
        <v>6408.8</v>
      </c>
      <c r="D6548">
        <v>33.313119999999998</v>
      </c>
    </row>
    <row r="6549" spans="3:4" x14ac:dyDescent="0.25">
      <c r="C6549">
        <v>6409.5</v>
      </c>
      <c r="D6549">
        <v>33.802370000000003</v>
      </c>
    </row>
    <row r="6550" spans="3:4" x14ac:dyDescent="0.25">
      <c r="C6550">
        <v>6410.3</v>
      </c>
      <c r="D6550">
        <v>34.313850000000002</v>
      </c>
    </row>
    <row r="6551" spans="3:4" x14ac:dyDescent="0.25">
      <c r="C6551">
        <v>6411</v>
      </c>
      <c r="D6551">
        <v>34.869810000000001</v>
      </c>
    </row>
    <row r="6552" spans="3:4" x14ac:dyDescent="0.25">
      <c r="C6552">
        <v>6411.8</v>
      </c>
      <c r="D6552">
        <v>35.414650000000002</v>
      </c>
    </row>
    <row r="6553" spans="3:4" x14ac:dyDescent="0.25">
      <c r="C6553">
        <v>6412.5</v>
      </c>
      <c r="D6553">
        <v>35.970610000000001</v>
      </c>
    </row>
    <row r="6554" spans="3:4" x14ac:dyDescent="0.25">
      <c r="C6554">
        <v>6413.3</v>
      </c>
      <c r="D6554">
        <v>36.515450000000001</v>
      </c>
    </row>
    <row r="6555" spans="3:4" x14ac:dyDescent="0.25">
      <c r="C6555">
        <v>6414</v>
      </c>
      <c r="D6555">
        <v>37.07141</v>
      </c>
    </row>
    <row r="6556" spans="3:4" x14ac:dyDescent="0.25">
      <c r="C6556">
        <v>6414.8</v>
      </c>
      <c r="D6556">
        <v>37.627369999999999</v>
      </c>
    </row>
    <row r="6557" spans="3:4" x14ac:dyDescent="0.25">
      <c r="C6557">
        <v>6415.5</v>
      </c>
      <c r="D6557">
        <v>38.17221</v>
      </c>
    </row>
    <row r="6558" spans="3:4" x14ac:dyDescent="0.25">
      <c r="C6558">
        <v>6416.3</v>
      </c>
      <c r="D6558">
        <v>38.69482</v>
      </c>
    </row>
    <row r="6559" spans="3:4" x14ac:dyDescent="0.25">
      <c r="C6559">
        <v>6417</v>
      </c>
      <c r="D6559">
        <v>39.206299999999999</v>
      </c>
    </row>
    <row r="6560" spans="3:4" x14ac:dyDescent="0.25">
      <c r="C6560">
        <v>6417.8</v>
      </c>
      <c r="D6560">
        <v>39.673310000000001</v>
      </c>
    </row>
    <row r="6561" spans="3:4" x14ac:dyDescent="0.25">
      <c r="C6561">
        <v>6418.5</v>
      </c>
      <c r="D6561">
        <v>40.084719999999997</v>
      </c>
    </row>
    <row r="6562" spans="3:4" x14ac:dyDescent="0.25">
      <c r="C6562">
        <v>6419.3</v>
      </c>
      <c r="D6562">
        <v>40.462769999999999</v>
      </c>
    </row>
    <row r="6563" spans="3:4" x14ac:dyDescent="0.25">
      <c r="C6563">
        <v>6420</v>
      </c>
      <c r="D6563">
        <v>40.785229999999999</v>
      </c>
    </row>
    <row r="6564" spans="3:4" x14ac:dyDescent="0.25">
      <c r="C6564">
        <v>6420.8</v>
      </c>
      <c r="D6564">
        <v>41.063209999999998</v>
      </c>
    </row>
    <row r="6565" spans="3:4" x14ac:dyDescent="0.25">
      <c r="C6565">
        <v>6421.5</v>
      </c>
      <c r="D6565">
        <v>41.296709999999997</v>
      </c>
    </row>
    <row r="6566" spans="3:4" x14ac:dyDescent="0.25">
      <c r="C6566">
        <v>6422.3</v>
      </c>
      <c r="D6566">
        <v>41.519089999999998</v>
      </c>
    </row>
    <row r="6567" spans="3:4" x14ac:dyDescent="0.25">
      <c r="C6567">
        <v>6423</v>
      </c>
      <c r="D6567">
        <v>41.708120000000001</v>
      </c>
    </row>
    <row r="6568" spans="3:4" x14ac:dyDescent="0.25">
      <c r="C6568">
        <v>6423.8</v>
      </c>
      <c r="D6568">
        <v>41.897150000000003</v>
      </c>
    </row>
    <row r="6569" spans="3:4" x14ac:dyDescent="0.25">
      <c r="C6569">
        <v>6424.5</v>
      </c>
      <c r="D6569">
        <v>42.075049999999997</v>
      </c>
    </row>
    <row r="6570" spans="3:4" x14ac:dyDescent="0.25">
      <c r="C6570">
        <v>6425.3</v>
      </c>
      <c r="D6570">
        <v>42.252960000000002</v>
      </c>
    </row>
    <row r="6571" spans="3:4" x14ac:dyDescent="0.25">
      <c r="C6571">
        <v>6426</v>
      </c>
      <c r="D6571">
        <v>42.441989999999997</v>
      </c>
    </row>
    <row r="6572" spans="3:4" x14ac:dyDescent="0.25">
      <c r="C6572">
        <v>6426.8</v>
      </c>
      <c r="D6572">
        <v>42.65325</v>
      </c>
    </row>
    <row r="6573" spans="3:4" x14ac:dyDescent="0.25">
      <c r="C6573">
        <v>6427.5</v>
      </c>
      <c r="D6573">
        <v>42.875639999999997</v>
      </c>
    </row>
    <row r="6574" spans="3:4" x14ac:dyDescent="0.25">
      <c r="C6574">
        <v>6428.3</v>
      </c>
      <c r="D6574">
        <v>43.13138</v>
      </c>
    </row>
    <row r="6575" spans="3:4" x14ac:dyDescent="0.25">
      <c r="C6575">
        <v>6429</v>
      </c>
      <c r="D6575">
        <v>43.420479999999998</v>
      </c>
    </row>
    <row r="6576" spans="3:4" x14ac:dyDescent="0.25">
      <c r="C6576">
        <v>6429.8</v>
      </c>
      <c r="D6576">
        <v>43.742930000000001</v>
      </c>
    </row>
    <row r="6577" spans="3:4" x14ac:dyDescent="0.25">
      <c r="C6577">
        <v>6430.5</v>
      </c>
      <c r="D6577">
        <v>44.098750000000003</v>
      </c>
    </row>
    <row r="6578" spans="3:4" x14ac:dyDescent="0.25">
      <c r="C6578">
        <v>6431.3</v>
      </c>
      <c r="D6578">
        <v>44.499040000000001</v>
      </c>
    </row>
    <row r="6579" spans="3:4" x14ac:dyDescent="0.25">
      <c r="C6579">
        <v>6432</v>
      </c>
      <c r="D6579">
        <v>44.910449999999997</v>
      </c>
    </row>
    <row r="6580" spans="3:4" x14ac:dyDescent="0.25">
      <c r="C6580">
        <v>6432.8</v>
      </c>
      <c r="D6580">
        <v>45.332979999999999</v>
      </c>
    </row>
    <row r="6581" spans="3:4" x14ac:dyDescent="0.25">
      <c r="C6581">
        <v>6433.5</v>
      </c>
      <c r="D6581">
        <v>45.755510000000001</v>
      </c>
    </row>
    <row r="6582" spans="3:4" x14ac:dyDescent="0.25">
      <c r="C6582">
        <v>6434.3</v>
      </c>
      <c r="D6582">
        <v>46.166919999999998</v>
      </c>
    </row>
    <row r="6583" spans="3:4" x14ac:dyDescent="0.25">
      <c r="C6583">
        <v>6435</v>
      </c>
      <c r="D6583">
        <v>46.544969999999999</v>
      </c>
    </row>
    <row r="6584" spans="3:4" x14ac:dyDescent="0.25">
      <c r="C6584">
        <v>6435.8</v>
      </c>
      <c r="D6584">
        <v>46.900790000000001</v>
      </c>
    </row>
    <row r="6585" spans="3:4" x14ac:dyDescent="0.25">
      <c r="C6585">
        <v>6436.5</v>
      </c>
      <c r="D6585">
        <v>47.234360000000002</v>
      </c>
    </row>
    <row r="6586" spans="3:4" x14ac:dyDescent="0.25">
      <c r="C6586">
        <v>6437.3</v>
      </c>
      <c r="D6586">
        <v>47.534579999999998</v>
      </c>
    </row>
    <row r="6587" spans="3:4" x14ac:dyDescent="0.25">
      <c r="C6587">
        <v>6438</v>
      </c>
      <c r="D6587">
        <v>47.812559999999998</v>
      </c>
    </row>
    <row r="6588" spans="3:4" x14ac:dyDescent="0.25">
      <c r="C6588">
        <v>6438.8</v>
      </c>
      <c r="D6588">
        <v>48.068300000000001</v>
      </c>
    </row>
    <row r="6589" spans="3:4" x14ac:dyDescent="0.25">
      <c r="C6589">
        <v>6439.5</v>
      </c>
      <c r="D6589">
        <v>48.312919999999998</v>
      </c>
    </row>
    <row r="6590" spans="3:4" x14ac:dyDescent="0.25">
      <c r="C6590">
        <v>6440.3</v>
      </c>
      <c r="D6590">
        <v>48.535310000000003</v>
      </c>
    </row>
    <row r="6591" spans="3:4" x14ac:dyDescent="0.25">
      <c r="C6591">
        <v>6441</v>
      </c>
      <c r="D6591">
        <v>48.746569999999998</v>
      </c>
    </row>
    <row r="6592" spans="3:4" x14ac:dyDescent="0.25">
      <c r="C6592">
        <v>6441.8</v>
      </c>
      <c r="D6592">
        <v>48.957839999999997</v>
      </c>
    </row>
    <row r="6593" spans="3:4" x14ac:dyDescent="0.25">
      <c r="C6593">
        <v>6442.5</v>
      </c>
      <c r="D6593">
        <v>49.146859999999997</v>
      </c>
    </row>
    <row r="6594" spans="3:4" x14ac:dyDescent="0.25">
      <c r="C6594">
        <v>6443.3</v>
      </c>
      <c r="D6594">
        <v>49.335889999999999</v>
      </c>
    </row>
    <row r="6595" spans="3:4" x14ac:dyDescent="0.25">
      <c r="C6595">
        <v>6444</v>
      </c>
      <c r="D6595">
        <v>49.524920000000002</v>
      </c>
    </row>
    <row r="6596" spans="3:4" x14ac:dyDescent="0.25">
      <c r="C6596">
        <v>6444.8</v>
      </c>
      <c r="D6596">
        <v>49.702820000000003</v>
      </c>
    </row>
    <row r="6597" spans="3:4" x14ac:dyDescent="0.25">
      <c r="C6597">
        <v>6445.5</v>
      </c>
      <c r="D6597">
        <v>49.88073</v>
      </c>
    </row>
    <row r="6598" spans="3:4" x14ac:dyDescent="0.25">
      <c r="C6598">
        <v>6446.3</v>
      </c>
      <c r="D6598">
        <v>50.058639999999997</v>
      </c>
    </row>
    <row r="6599" spans="3:4" x14ac:dyDescent="0.25">
      <c r="C6599">
        <v>6447</v>
      </c>
      <c r="D6599">
        <v>50.258780000000002</v>
      </c>
    </row>
    <row r="6600" spans="3:4" x14ac:dyDescent="0.25">
      <c r="C6600">
        <v>6447.8</v>
      </c>
      <c r="D6600">
        <v>50.458930000000002</v>
      </c>
    </row>
    <row r="6601" spans="3:4" x14ac:dyDescent="0.25">
      <c r="C6601">
        <v>6448.5</v>
      </c>
      <c r="D6601">
        <v>50.670189999999998</v>
      </c>
    </row>
    <row r="6602" spans="3:4" x14ac:dyDescent="0.25">
      <c r="C6602">
        <v>6449.3</v>
      </c>
      <c r="D6602">
        <v>50.903700000000001</v>
      </c>
    </row>
    <row r="6603" spans="3:4" x14ac:dyDescent="0.25">
      <c r="C6603">
        <v>6450</v>
      </c>
      <c r="D6603">
        <v>51.148319999999998</v>
      </c>
    </row>
    <row r="6604" spans="3:4" x14ac:dyDescent="0.25">
      <c r="C6604">
        <v>6450.8</v>
      </c>
      <c r="D6604">
        <v>51.404060000000001</v>
      </c>
    </row>
    <row r="6605" spans="3:4" x14ac:dyDescent="0.25">
      <c r="C6605">
        <v>6451.5</v>
      </c>
      <c r="D6605">
        <v>51.659799999999997</v>
      </c>
    </row>
    <row r="6606" spans="3:4" x14ac:dyDescent="0.25">
      <c r="C6606">
        <v>6452.3</v>
      </c>
      <c r="D6606">
        <v>51.926659999999998</v>
      </c>
    </row>
    <row r="6607" spans="3:4" x14ac:dyDescent="0.25">
      <c r="C6607">
        <v>6453</v>
      </c>
      <c r="D6607">
        <v>52.193519999999999</v>
      </c>
    </row>
    <row r="6608" spans="3:4" x14ac:dyDescent="0.25">
      <c r="C6608">
        <v>6453.8</v>
      </c>
      <c r="D6608">
        <v>52.449269999999999</v>
      </c>
    </row>
    <row r="6609" spans="3:4" x14ac:dyDescent="0.25">
      <c r="C6609">
        <v>6454.5</v>
      </c>
      <c r="D6609">
        <v>52.693890000000003</v>
      </c>
    </row>
    <row r="6610" spans="3:4" x14ac:dyDescent="0.25">
      <c r="C6610">
        <v>6455.3</v>
      </c>
      <c r="D6610">
        <v>52.916269999999997</v>
      </c>
    </row>
    <row r="6611" spans="3:4" x14ac:dyDescent="0.25">
      <c r="C6611">
        <v>6456</v>
      </c>
      <c r="D6611">
        <v>53.138660000000002</v>
      </c>
    </row>
    <row r="6612" spans="3:4" x14ac:dyDescent="0.25">
      <c r="C6612">
        <v>6456.8</v>
      </c>
      <c r="D6612">
        <v>53.338799999999999</v>
      </c>
    </row>
    <row r="6613" spans="3:4" x14ac:dyDescent="0.25">
      <c r="C6613">
        <v>6457.5</v>
      </c>
      <c r="D6613">
        <v>53.527830000000002</v>
      </c>
    </row>
    <row r="6614" spans="3:4" x14ac:dyDescent="0.25">
      <c r="C6614">
        <v>6458.3</v>
      </c>
      <c r="D6614">
        <v>53.705739999999999</v>
      </c>
    </row>
    <row r="6615" spans="3:4" x14ac:dyDescent="0.25">
      <c r="C6615">
        <v>6459</v>
      </c>
      <c r="D6615">
        <v>53.861400000000003</v>
      </c>
    </row>
    <row r="6616" spans="3:4" x14ac:dyDescent="0.25">
      <c r="C6616">
        <v>6459.8</v>
      </c>
      <c r="D6616">
        <v>54.017069999999997</v>
      </c>
    </row>
    <row r="6617" spans="3:4" x14ac:dyDescent="0.25">
      <c r="C6617">
        <v>6460.5</v>
      </c>
      <c r="D6617">
        <v>54.150500000000001</v>
      </c>
    </row>
    <row r="6618" spans="3:4" x14ac:dyDescent="0.25">
      <c r="C6618">
        <v>6461.3</v>
      </c>
      <c r="D6618">
        <v>54.272820000000003</v>
      </c>
    </row>
    <row r="6619" spans="3:4" x14ac:dyDescent="0.25">
      <c r="C6619">
        <v>6462</v>
      </c>
      <c r="D6619">
        <v>54.384010000000004</v>
      </c>
    </row>
    <row r="6620" spans="3:4" x14ac:dyDescent="0.25">
      <c r="C6620">
        <v>6462.8</v>
      </c>
      <c r="D6620">
        <v>54.495199999999997</v>
      </c>
    </row>
    <row r="6621" spans="3:4" x14ac:dyDescent="0.25">
      <c r="C6621">
        <v>6463.5</v>
      </c>
      <c r="D6621">
        <v>54.584150000000001</v>
      </c>
    </row>
    <row r="6622" spans="3:4" x14ac:dyDescent="0.25">
      <c r="C6622">
        <v>6464.3</v>
      </c>
      <c r="D6622">
        <v>54.661990000000003</v>
      </c>
    </row>
    <row r="6623" spans="3:4" x14ac:dyDescent="0.25">
      <c r="C6623">
        <v>6465</v>
      </c>
      <c r="D6623">
        <v>54.739820000000002</v>
      </c>
    </row>
    <row r="6624" spans="3:4" x14ac:dyDescent="0.25">
      <c r="C6624">
        <v>6465.8</v>
      </c>
      <c r="D6624">
        <v>54.806539999999998</v>
      </c>
    </row>
    <row r="6625" spans="3:4" x14ac:dyDescent="0.25">
      <c r="C6625">
        <v>6466.5</v>
      </c>
      <c r="D6625">
        <v>54.862130000000001</v>
      </c>
    </row>
    <row r="6626" spans="3:4" x14ac:dyDescent="0.25">
      <c r="C6626">
        <v>6467.3</v>
      </c>
      <c r="D6626">
        <v>54.917729999999999</v>
      </c>
    </row>
    <row r="6627" spans="3:4" x14ac:dyDescent="0.25">
      <c r="C6627">
        <v>6468</v>
      </c>
      <c r="D6627">
        <v>54.973320000000001</v>
      </c>
    </row>
    <row r="6628" spans="3:4" x14ac:dyDescent="0.25">
      <c r="C6628">
        <v>6468.8</v>
      </c>
      <c r="D6628">
        <v>55.017800000000001</v>
      </c>
    </row>
    <row r="6629" spans="3:4" x14ac:dyDescent="0.25">
      <c r="C6629">
        <v>6469.5</v>
      </c>
      <c r="D6629">
        <v>55.051160000000003</v>
      </c>
    </row>
    <row r="6630" spans="3:4" x14ac:dyDescent="0.25">
      <c r="C6630">
        <v>6470.3</v>
      </c>
      <c r="D6630">
        <v>55.084519999999998</v>
      </c>
    </row>
    <row r="6631" spans="3:4" x14ac:dyDescent="0.25">
      <c r="C6631">
        <v>6471</v>
      </c>
      <c r="D6631">
        <v>55.095640000000003</v>
      </c>
    </row>
    <row r="6632" spans="3:4" x14ac:dyDescent="0.25">
      <c r="C6632">
        <v>6471.8</v>
      </c>
      <c r="D6632">
        <v>55.095640000000003</v>
      </c>
    </row>
    <row r="6633" spans="3:4" x14ac:dyDescent="0.25">
      <c r="C6633">
        <v>6472.5</v>
      </c>
      <c r="D6633">
        <v>55.073399999999999</v>
      </c>
    </row>
    <row r="6634" spans="3:4" x14ac:dyDescent="0.25">
      <c r="C6634">
        <v>6473.3</v>
      </c>
      <c r="D6634">
        <v>55.051160000000003</v>
      </c>
    </row>
    <row r="6635" spans="3:4" x14ac:dyDescent="0.25">
      <c r="C6635">
        <v>6474</v>
      </c>
      <c r="D6635">
        <v>55.006680000000003</v>
      </c>
    </row>
    <row r="6636" spans="3:4" x14ac:dyDescent="0.25">
      <c r="C6636">
        <v>6474.8</v>
      </c>
      <c r="D6636">
        <v>54.951090000000001</v>
      </c>
    </row>
    <row r="6637" spans="3:4" x14ac:dyDescent="0.25">
      <c r="C6637">
        <v>6475.5</v>
      </c>
      <c r="D6637">
        <v>54.884369999999997</v>
      </c>
    </row>
    <row r="6638" spans="3:4" x14ac:dyDescent="0.25">
      <c r="C6638">
        <v>6476.3</v>
      </c>
      <c r="D6638">
        <v>54.806539999999998</v>
      </c>
    </row>
    <row r="6639" spans="3:4" x14ac:dyDescent="0.25">
      <c r="C6639">
        <v>6477</v>
      </c>
      <c r="D6639">
        <v>54.717579999999998</v>
      </c>
    </row>
    <row r="6640" spans="3:4" x14ac:dyDescent="0.25">
      <c r="C6640">
        <v>6477.8</v>
      </c>
      <c r="D6640">
        <v>54.606389999999998</v>
      </c>
    </row>
    <row r="6641" spans="3:4" x14ac:dyDescent="0.25">
      <c r="C6641">
        <v>6478.5</v>
      </c>
      <c r="D6641">
        <v>54.47296</v>
      </c>
    </row>
    <row r="6642" spans="3:4" x14ac:dyDescent="0.25">
      <c r="C6642">
        <v>6479.3</v>
      </c>
      <c r="D6642">
        <v>54.31729</v>
      </c>
    </row>
    <row r="6643" spans="3:4" x14ac:dyDescent="0.25">
      <c r="C6643">
        <v>6480</v>
      </c>
      <c r="D6643">
        <v>54.139380000000003</v>
      </c>
    </row>
    <row r="6644" spans="3:4" x14ac:dyDescent="0.25">
      <c r="C6644">
        <v>6480.8</v>
      </c>
      <c r="D6644">
        <v>53.92812</v>
      </c>
    </row>
    <row r="6645" spans="3:4" x14ac:dyDescent="0.25">
      <c r="C6645">
        <v>6481.5</v>
      </c>
      <c r="D6645">
        <v>53.683500000000002</v>
      </c>
    </row>
    <row r="6646" spans="3:4" x14ac:dyDescent="0.25">
      <c r="C6646">
        <v>6482.3</v>
      </c>
      <c r="D6646">
        <v>53.405520000000003</v>
      </c>
    </row>
    <row r="6647" spans="3:4" x14ac:dyDescent="0.25">
      <c r="C6647">
        <v>6483</v>
      </c>
      <c r="D6647">
        <v>53.083060000000003</v>
      </c>
    </row>
    <row r="6648" spans="3:4" x14ac:dyDescent="0.25">
      <c r="C6648">
        <v>6483.8</v>
      </c>
      <c r="D6648">
        <v>52.727249999999998</v>
      </c>
    </row>
    <row r="6649" spans="3:4" x14ac:dyDescent="0.25">
      <c r="C6649">
        <v>6484.5</v>
      </c>
      <c r="D6649">
        <v>52.338070000000002</v>
      </c>
    </row>
    <row r="6650" spans="3:4" x14ac:dyDescent="0.25">
      <c r="C6650">
        <v>6485.3</v>
      </c>
      <c r="D6650">
        <v>51.937779999999997</v>
      </c>
    </row>
    <row r="6651" spans="3:4" x14ac:dyDescent="0.25">
      <c r="C6651">
        <v>6486</v>
      </c>
      <c r="D6651">
        <v>51.504130000000004</v>
      </c>
    </row>
    <row r="6652" spans="3:4" x14ac:dyDescent="0.25">
      <c r="C6652">
        <v>6486.8</v>
      </c>
      <c r="D6652">
        <v>51.059370000000001</v>
      </c>
    </row>
    <row r="6653" spans="3:4" x14ac:dyDescent="0.25">
      <c r="C6653">
        <v>6487.5</v>
      </c>
      <c r="D6653">
        <v>50.603479999999998</v>
      </c>
    </row>
    <row r="6654" spans="3:4" x14ac:dyDescent="0.25">
      <c r="C6654">
        <v>6488.3</v>
      </c>
      <c r="D6654">
        <v>50.125349999999997</v>
      </c>
    </row>
    <row r="6655" spans="3:4" x14ac:dyDescent="0.25">
      <c r="C6655">
        <v>6489</v>
      </c>
      <c r="D6655">
        <v>49.624989999999997</v>
      </c>
    </row>
    <row r="6656" spans="3:4" x14ac:dyDescent="0.25">
      <c r="C6656">
        <v>6489.8</v>
      </c>
      <c r="D6656">
        <v>49.091270000000002</v>
      </c>
    </row>
    <row r="6657" spans="3:4" x14ac:dyDescent="0.25">
      <c r="C6657">
        <v>6490.5</v>
      </c>
      <c r="D6657">
        <v>48.513069999999999</v>
      </c>
    </row>
    <row r="6658" spans="3:4" x14ac:dyDescent="0.25">
      <c r="C6658">
        <v>6491.3</v>
      </c>
      <c r="D6658">
        <v>47.857039999999998</v>
      </c>
    </row>
    <row r="6659" spans="3:4" x14ac:dyDescent="0.25">
      <c r="C6659">
        <v>6492</v>
      </c>
      <c r="D6659">
        <v>47.13429</v>
      </c>
    </row>
    <row r="6660" spans="3:4" x14ac:dyDescent="0.25">
      <c r="C6660">
        <v>6492.8</v>
      </c>
      <c r="D6660">
        <v>46.37818</v>
      </c>
    </row>
    <row r="6661" spans="3:4" x14ac:dyDescent="0.25">
      <c r="C6661">
        <v>6493.5</v>
      </c>
      <c r="D6661">
        <v>45.544240000000002</v>
      </c>
    </row>
    <row r="6662" spans="3:4" x14ac:dyDescent="0.25">
      <c r="C6662">
        <v>6494.3</v>
      </c>
      <c r="D6662">
        <v>44.654710000000001</v>
      </c>
    </row>
    <row r="6663" spans="3:4" x14ac:dyDescent="0.25">
      <c r="C6663">
        <v>6495</v>
      </c>
      <c r="D6663">
        <v>43.809649999999998</v>
      </c>
    </row>
    <row r="6664" spans="3:4" x14ac:dyDescent="0.25">
      <c r="C6664">
        <v>6495.8</v>
      </c>
      <c r="D6664">
        <v>42.997950000000003</v>
      </c>
    </row>
    <row r="6665" spans="3:4" x14ac:dyDescent="0.25">
      <c r="C6665">
        <v>6496.5</v>
      </c>
      <c r="D6665">
        <v>42.230719999999998</v>
      </c>
    </row>
    <row r="6666" spans="3:4" x14ac:dyDescent="0.25">
      <c r="C6666">
        <v>6497.3</v>
      </c>
      <c r="D6666">
        <v>41.585810000000002</v>
      </c>
    </row>
    <row r="6667" spans="3:4" x14ac:dyDescent="0.25">
      <c r="C6667">
        <v>6498</v>
      </c>
      <c r="D6667">
        <v>41.040970000000002</v>
      </c>
    </row>
    <row r="6668" spans="3:4" x14ac:dyDescent="0.25">
      <c r="C6668">
        <v>6498.8</v>
      </c>
      <c r="D6668">
        <v>40.585079999999998</v>
      </c>
    </row>
    <row r="6669" spans="3:4" x14ac:dyDescent="0.25">
      <c r="C6669">
        <v>6499.5</v>
      </c>
      <c r="D6669">
        <v>40.22927</v>
      </c>
    </row>
    <row r="6670" spans="3:4" x14ac:dyDescent="0.25">
      <c r="C6670">
        <v>6500.3</v>
      </c>
      <c r="D6670">
        <v>39.962400000000002</v>
      </c>
    </row>
    <row r="6671" spans="3:4" x14ac:dyDescent="0.25">
      <c r="C6671">
        <v>6501</v>
      </c>
      <c r="D6671">
        <v>39.751139999999999</v>
      </c>
    </row>
    <row r="6672" spans="3:4" x14ac:dyDescent="0.25">
      <c r="C6672">
        <v>6501.8</v>
      </c>
      <c r="D6672">
        <v>39.595469999999999</v>
      </c>
    </row>
    <row r="6673" spans="3:4" x14ac:dyDescent="0.25">
      <c r="C6673">
        <v>6502.5</v>
      </c>
      <c r="D6673">
        <v>39.506520000000002</v>
      </c>
    </row>
    <row r="6674" spans="3:4" x14ac:dyDescent="0.25">
      <c r="C6674">
        <v>6503.3</v>
      </c>
      <c r="D6674">
        <v>39.439799999999998</v>
      </c>
    </row>
    <row r="6675" spans="3:4" x14ac:dyDescent="0.25">
      <c r="C6675">
        <v>6504</v>
      </c>
      <c r="D6675">
        <v>39.417560000000002</v>
      </c>
    </row>
    <row r="6676" spans="3:4" x14ac:dyDescent="0.25">
      <c r="C6676">
        <v>6504.8</v>
      </c>
      <c r="D6676">
        <v>39.417560000000002</v>
      </c>
    </row>
    <row r="6677" spans="3:4" x14ac:dyDescent="0.25">
      <c r="C6677">
        <v>6505.5</v>
      </c>
      <c r="D6677">
        <v>39.462040000000002</v>
      </c>
    </row>
    <row r="6678" spans="3:4" x14ac:dyDescent="0.25">
      <c r="C6678">
        <v>6506.3</v>
      </c>
      <c r="D6678">
        <v>39.51764</v>
      </c>
    </row>
    <row r="6679" spans="3:4" x14ac:dyDescent="0.25">
      <c r="C6679">
        <v>6507</v>
      </c>
      <c r="D6679">
        <v>39.617710000000002</v>
      </c>
    </row>
    <row r="6680" spans="3:4" x14ac:dyDescent="0.25">
      <c r="C6680">
        <v>6507.8</v>
      </c>
      <c r="D6680">
        <v>39.728900000000003</v>
      </c>
    </row>
    <row r="6681" spans="3:4" x14ac:dyDescent="0.25">
      <c r="C6681">
        <v>6508.5</v>
      </c>
      <c r="D6681">
        <v>39.873449999999998</v>
      </c>
    </row>
    <row r="6682" spans="3:4" x14ac:dyDescent="0.25">
      <c r="C6682">
        <v>6509.3</v>
      </c>
      <c r="D6682">
        <v>40.040239999999997</v>
      </c>
    </row>
    <row r="6683" spans="3:4" x14ac:dyDescent="0.25">
      <c r="C6683">
        <v>6510</v>
      </c>
      <c r="D6683">
        <v>40.22927</v>
      </c>
    </row>
    <row r="6684" spans="3:4" x14ac:dyDescent="0.25">
      <c r="C6684">
        <v>6510.8</v>
      </c>
      <c r="D6684">
        <v>40.440530000000003</v>
      </c>
    </row>
    <row r="6685" spans="3:4" x14ac:dyDescent="0.25">
      <c r="C6685">
        <v>6511.5</v>
      </c>
      <c r="D6685">
        <v>40.674030000000002</v>
      </c>
    </row>
    <row r="6686" spans="3:4" x14ac:dyDescent="0.25">
      <c r="C6686">
        <v>6512.3</v>
      </c>
      <c r="D6686">
        <v>40.929780000000001</v>
      </c>
    </row>
    <row r="6687" spans="3:4" x14ac:dyDescent="0.25">
      <c r="C6687">
        <v>6513</v>
      </c>
      <c r="D6687">
        <v>41.20776</v>
      </c>
    </row>
    <row r="6688" spans="3:4" x14ac:dyDescent="0.25">
      <c r="C6688">
        <v>6513.8</v>
      </c>
      <c r="D6688">
        <v>41.50797</v>
      </c>
    </row>
    <row r="6689" spans="3:4" x14ac:dyDescent="0.25">
      <c r="C6689">
        <v>6514.5</v>
      </c>
      <c r="D6689">
        <v>41.83043</v>
      </c>
    </row>
    <row r="6690" spans="3:4" x14ac:dyDescent="0.25">
      <c r="C6690">
        <v>6515.3</v>
      </c>
      <c r="D6690">
        <v>42.175130000000003</v>
      </c>
    </row>
    <row r="6691" spans="3:4" x14ac:dyDescent="0.25">
      <c r="C6691">
        <v>6516</v>
      </c>
      <c r="D6691">
        <v>42.530940000000001</v>
      </c>
    </row>
    <row r="6692" spans="3:4" x14ac:dyDescent="0.25">
      <c r="C6692">
        <v>6516.8</v>
      </c>
      <c r="D6692">
        <v>42.908990000000003</v>
      </c>
    </row>
    <row r="6693" spans="3:4" x14ac:dyDescent="0.25">
      <c r="C6693">
        <v>6517.5</v>
      </c>
      <c r="D6693">
        <v>43.309280000000001</v>
      </c>
    </row>
    <row r="6694" spans="3:4" x14ac:dyDescent="0.25">
      <c r="C6694">
        <v>6518.3</v>
      </c>
      <c r="D6694">
        <v>43.676220000000001</v>
      </c>
    </row>
    <row r="6695" spans="3:4" x14ac:dyDescent="0.25">
      <c r="C6695">
        <v>6519</v>
      </c>
      <c r="D6695">
        <v>44.032029999999999</v>
      </c>
    </row>
    <row r="6696" spans="3:4" x14ac:dyDescent="0.25">
      <c r="C6696">
        <v>6519.8</v>
      </c>
      <c r="D6696">
        <v>44.365609999999997</v>
      </c>
    </row>
    <row r="6697" spans="3:4" x14ac:dyDescent="0.25">
      <c r="C6697">
        <v>6520.5</v>
      </c>
      <c r="D6697">
        <v>44.643590000000003</v>
      </c>
    </row>
    <row r="6698" spans="3:4" x14ac:dyDescent="0.25">
      <c r="C6698">
        <v>6521.3</v>
      </c>
      <c r="D6698">
        <v>44.877090000000003</v>
      </c>
    </row>
    <row r="6699" spans="3:4" x14ac:dyDescent="0.25">
      <c r="C6699">
        <v>6522</v>
      </c>
      <c r="D6699">
        <v>45.055</v>
      </c>
    </row>
    <row r="6700" spans="3:4" x14ac:dyDescent="0.25">
      <c r="C6700">
        <v>6522.8</v>
      </c>
      <c r="D6700">
        <v>45.188429999999997</v>
      </c>
    </row>
    <row r="6701" spans="3:4" x14ac:dyDescent="0.25">
      <c r="C6701">
        <v>6523.5</v>
      </c>
      <c r="D6701">
        <v>45.266260000000003</v>
      </c>
    </row>
    <row r="6702" spans="3:4" x14ac:dyDescent="0.25">
      <c r="C6702">
        <v>6524.3</v>
      </c>
      <c r="D6702">
        <v>45.299619999999997</v>
      </c>
    </row>
    <row r="6703" spans="3:4" x14ac:dyDescent="0.25">
      <c r="C6703">
        <v>6525</v>
      </c>
      <c r="D6703">
        <v>45.321860000000001</v>
      </c>
    </row>
    <row r="6704" spans="3:4" x14ac:dyDescent="0.25">
      <c r="C6704">
        <v>6525.8</v>
      </c>
      <c r="D6704">
        <v>45.299619999999997</v>
      </c>
    </row>
    <row r="6705" spans="3:4" x14ac:dyDescent="0.25">
      <c r="C6705">
        <v>6526.5</v>
      </c>
      <c r="D6705">
        <v>45.266260000000003</v>
      </c>
    </row>
    <row r="6706" spans="3:4" x14ac:dyDescent="0.25">
      <c r="C6706">
        <v>6527.3</v>
      </c>
      <c r="D6706">
        <v>45.221789999999999</v>
      </c>
    </row>
    <row r="6707" spans="3:4" x14ac:dyDescent="0.25">
      <c r="C6707">
        <v>6528</v>
      </c>
      <c r="D6707">
        <v>45.155070000000002</v>
      </c>
    </row>
    <row r="6708" spans="3:4" x14ac:dyDescent="0.25">
      <c r="C6708">
        <v>6528.8</v>
      </c>
      <c r="D6708">
        <v>45.09948</v>
      </c>
    </row>
    <row r="6709" spans="3:4" x14ac:dyDescent="0.25">
      <c r="C6709">
        <v>6529.5</v>
      </c>
      <c r="D6709">
        <v>45.021639999999998</v>
      </c>
    </row>
    <row r="6710" spans="3:4" x14ac:dyDescent="0.25">
      <c r="C6710">
        <v>6530.3</v>
      </c>
      <c r="D6710">
        <v>44.943809999999999</v>
      </c>
    </row>
    <row r="6711" spans="3:4" x14ac:dyDescent="0.25">
      <c r="C6711">
        <v>6531</v>
      </c>
      <c r="D6711">
        <v>44.877090000000003</v>
      </c>
    </row>
    <row r="6712" spans="3:4" x14ac:dyDescent="0.25">
      <c r="C6712">
        <v>6531.8</v>
      </c>
      <c r="D6712">
        <v>44.788139999999999</v>
      </c>
    </row>
    <row r="6713" spans="3:4" x14ac:dyDescent="0.25">
      <c r="C6713">
        <v>6532.5</v>
      </c>
      <c r="D6713">
        <v>44.710299999999997</v>
      </c>
    </row>
    <row r="6714" spans="3:4" x14ac:dyDescent="0.25">
      <c r="C6714">
        <v>6533.3</v>
      </c>
      <c r="D6714">
        <v>44.632469999999998</v>
      </c>
    </row>
    <row r="6715" spans="3:4" x14ac:dyDescent="0.25">
      <c r="C6715">
        <v>6534</v>
      </c>
      <c r="D6715">
        <v>44.543520000000001</v>
      </c>
    </row>
    <row r="6716" spans="3:4" x14ac:dyDescent="0.25">
      <c r="C6716">
        <v>6534.8</v>
      </c>
      <c r="D6716">
        <v>44.465679999999999</v>
      </c>
    </row>
    <row r="6717" spans="3:4" x14ac:dyDescent="0.25">
      <c r="C6717">
        <v>6535.5</v>
      </c>
      <c r="D6717">
        <v>44.38785</v>
      </c>
    </row>
    <row r="6718" spans="3:4" x14ac:dyDescent="0.25">
      <c r="C6718">
        <v>6536.3</v>
      </c>
      <c r="D6718">
        <v>44.321129999999997</v>
      </c>
    </row>
    <row r="6719" spans="3:4" x14ac:dyDescent="0.25">
      <c r="C6719">
        <v>6537</v>
      </c>
      <c r="D6719">
        <v>44.254420000000003</v>
      </c>
    </row>
    <row r="6720" spans="3:4" x14ac:dyDescent="0.25">
      <c r="C6720">
        <v>6537.8</v>
      </c>
      <c r="D6720">
        <v>44.1877</v>
      </c>
    </row>
    <row r="6721" spans="3:4" x14ac:dyDescent="0.25">
      <c r="C6721">
        <v>6538.5</v>
      </c>
      <c r="D6721">
        <v>44.143219999999999</v>
      </c>
    </row>
    <row r="6722" spans="3:4" x14ac:dyDescent="0.25">
      <c r="C6722">
        <v>6539.3</v>
      </c>
      <c r="D6722">
        <v>44.098750000000003</v>
      </c>
    </row>
    <row r="6723" spans="3:4" x14ac:dyDescent="0.25">
      <c r="C6723">
        <v>6540</v>
      </c>
      <c r="D6723">
        <v>44.076509999999999</v>
      </c>
    </row>
    <row r="6724" spans="3:4" x14ac:dyDescent="0.25">
      <c r="C6724">
        <v>6540.8</v>
      </c>
      <c r="D6724">
        <v>44.054270000000002</v>
      </c>
    </row>
    <row r="6725" spans="3:4" x14ac:dyDescent="0.25">
      <c r="C6725">
        <v>6541.5</v>
      </c>
      <c r="D6725">
        <v>44.065390000000001</v>
      </c>
    </row>
    <row r="6726" spans="3:4" x14ac:dyDescent="0.25">
      <c r="C6726">
        <v>6542.3</v>
      </c>
      <c r="D6726">
        <v>44.087629999999997</v>
      </c>
    </row>
    <row r="6727" spans="3:4" x14ac:dyDescent="0.25">
      <c r="C6727">
        <v>6543</v>
      </c>
      <c r="D6727">
        <v>44.120989999999999</v>
      </c>
    </row>
    <row r="6728" spans="3:4" x14ac:dyDescent="0.25">
      <c r="C6728">
        <v>6543.8</v>
      </c>
      <c r="D6728">
        <v>44.176580000000001</v>
      </c>
    </row>
    <row r="6729" spans="3:4" x14ac:dyDescent="0.25">
      <c r="C6729">
        <v>6544.5</v>
      </c>
      <c r="D6729">
        <v>44.243299999999998</v>
      </c>
    </row>
    <row r="6730" spans="3:4" x14ac:dyDescent="0.25">
      <c r="C6730">
        <v>6545.3</v>
      </c>
      <c r="D6730">
        <v>44.321129999999997</v>
      </c>
    </row>
    <row r="6731" spans="3:4" x14ac:dyDescent="0.25">
      <c r="C6731">
        <v>6546</v>
      </c>
      <c r="D6731">
        <v>44.410080000000001</v>
      </c>
    </row>
    <row r="6732" spans="3:4" x14ac:dyDescent="0.25">
      <c r="C6732">
        <v>6546.8</v>
      </c>
      <c r="D6732">
        <v>44.510159999999999</v>
      </c>
    </row>
    <row r="6733" spans="3:4" x14ac:dyDescent="0.25">
      <c r="C6733">
        <v>6547.5</v>
      </c>
      <c r="D6733">
        <v>44.62135</v>
      </c>
    </row>
    <row r="6734" spans="3:4" x14ac:dyDescent="0.25">
      <c r="C6734">
        <v>6548.3</v>
      </c>
      <c r="D6734">
        <v>44.73254</v>
      </c>
    </row>
    <row r="6735" spans="3:4" x14ac:dyDescent="0.25">
      <c r="C6735">
        <v>6549</v>
      </c>
      <c r="D6735">
        <v>44.854849999999999</v>
      </c>
    </row>
    <row r="6736" spans="3:4" x14ac:dyDescent="0.25">
      <c r="C6736">
        <v>6549.8</v>
      </c>
      <c r="D6736">
        <v>44.977159999999998</v>
      </c>
    </row>
    <row r="6737" spans="3:4" x14ac:dyDescent="0.25">
      <c r="C6737">
        <v>6550.5</v>
      </c>
      <c r="D6737">
        <v>45.088360000000002</v>
      </c>
    </row>
    <row r="6738" spans="3:4" x14ac:dyDescent="0.25">
      <c r="C6738">
        <v>6551.3</v>
      </c>
      <c r="D6738">
        <v>45.21067</v>
      </c>
    </row>
    <row r="6739" spans="3:4" x14ac:dyDescent="0.25">
      <c r="C6739">
        <v>6552</v>
      </c>
      <c r="D6739">
        <v>45.321860000000001</v>
      </c>
    </row>
    <row r="6740" spans="3:4" x14ac:dyDescent="0.25">
      <c r="C6740">
        <v>6552.8</v>
      </c>
      <c r="D6740">
        <v>45.421930000000003</v>
      </c>
    </row>
    <row r="6741" spans="3:4" x14ac:dyDescent="0.25">
      <c r="C6741">
        <v>6553.5</v>
      </c>
      <c r="D6741">
        <v>45.510890000000003</v>
      </c>
    </row>
    <row r="6742" spans="3:4" x14ac:dyDescent="0.25">
      <c r="C6742">
        <v>6554.3</v>
      </c>
      <c r="D6742">
        <v>45.577599999999997</v>
      </c>
    </row>
    <row r="6743" spans="3:4" x14ac:dyDescent="0.25">
      <c r="C6743">
        <v>6555</v>
      </c>
      <c r="D6743">
        <v>45.622079999999997</v>
      </c>
    </row>
    <row r="6744" spans="3:4" x14ac:dyDescent="0.25">
      <c r="C6744">
        <v>6555.8</v>
      </c>
      <c r="D6744">
        <v>45.64432</v>
      </c>
    </row>
    <row r="6745" spans="3:4" x14ac:dyDescent="0.25">
      <c r="C6745">
        <v>6556.5</v>
      </c>
      <c r="D6745">
        <v>45.64432</v>
      </c>
    </row>
    <row r="6746" spans="3:4" x14ac:dyDescent="0.25">
      <c r="C6746">
        <v>6557.3</v>
      </c>
      <c r="D6746">
        <v>45.622079999999997</v>
      </c>
    </row>
    <row r="6747" spans="3:4" x14ac:dyDescent="0.25">
      <c r="C6747">
        <v>6558</v>
      </c>
      <c r="D6747">
        <v>45.566479999999999</v>
      </c>
    </row>
    <row r="6748" spans="3:4" x14ac:dyDescent="0.25">
      <c r="C6748">
        <v>6558.8</v>
      </c>
      <c r="D6748">
        <v>45.48865</v>
      </c>
    </row>
    <row r="6749" spans="3:4" x14ac:dyDescent="0.25">
      <c r="C6749">
        <v>6559.5</v>
      </c>
      <c r="D6749">
        <v>45.388570000000001</v>
      </c>
    </row>
    <row r="6750" spans="3:4" x14ac:dyDescent="0.25">
      <c r="C6750">
        <v>6560.3</v>
      </c>
      <c r="D6750">
        <v>45.266260000000003</v>
      </c>
    </row>
    <row r="6751" spans="3:4" x14ac:dyDescent="0.25">
      <c r="C6751">
        <v>6561</v>
      </c>
      <c r="D6751">
        <v>45.110590000000002</v>
      </c>
    </row>
    <row r="6752" spans="3:4" x14ac:dyDescent="0.25">
      <c r="C6752">
        <v>6561.8</v>
      </c>
      <c r="D6752">
        <v>44.932690000000001</v>
      </c>
    </row>
    <row r="6753" spans="3:4" x14ac:dyDescent="0.25">
      <c r="C6753">
        <v>6562.5</v>
      </c>
      <c r="D6753">
        <v>44.721420000000002</v>
      </c>
    </row>
    <row r="6754" spans="3:4" x14ac:dyDescent="0.25">
      <c r="C6754">
        <v>6563.3</v>
      </c>
      <c r="D6754">
        <v>44.476799999999997</v>
      </c>
    </row>
    <row r="6755" spans="3:4" x14ac:dyDescent="0.25">
      <c r="C6755">
        <v>6564</v>
      </c>
      <c r="D6755">
        <v>44.1877</v>
      </c>
    </row>
    <row r="6756" spans="3:4" x14ac:dyDescent="0.25">
      <c r="C6756">
        <v>6564.8</v>
      </c>
      <c r="D6756">
        <v>43.854120000000002</v>
      </c>
    </row>
    <row r="6757" spans="3:4" x14ac:dyDescent="0.25">
      <c r="C6757">
        <v>6565.5</v>
      </c>
      <c r="D6757">
        <v>43.47607</v>
      </c>
    </row>
    <row r="6758" spans="3:4" x14ac:dyDescent="0.25">
      <c r="C6758">
        <v>6566.3</v>
      </c>
      <c r="D6758">
        <v>43.053539999999998</v>
      </c>
    </row>
    <row r="6759" spans="3:4" x14ac:dyDescent="0.25">
      <c r="C6759">
        <v>6567</v>
      </c>
      <c r="D6759">
        <v>42.575420000000001</v>
      </c>
    </row>
    <row r="6760" spans="3:4" x14ac:dyDescent="0.25">
      <c r="C6760">
        <v>6567.8</v>
      </c>
      <c r="D6760">
        <v>42.03058</v>
      </c>
    </row>
    <row r="6761" spans="3:4" x14ac:dyDescent="0.25">
      <c r="C6761">
        <v>6568.5</v>
      </c>
      <c r="D6761">
        <v>41.419020000000003</v>
      </c>
    </row>
    <row r="6762" spans="3:4" x14ac:dyDescent="0.25">
      <c r="C6762">
        <v>6569.3</v>
      </c>
      <c r="D6762">
        <v>40.762990000000002</v>
      </c>
    </row>
    <row r="6763" spans="3:4" x14ac:dyDescent="0.25">
      <c r="C6763">
        <v>6570</v>
      </c>
      <c r="D6763">
        <v>40.040239999999997</v>
      </c>
    </row>
    <row r="6764" spans="3:4" x14ac:dyDescent="0.25">
      <c r="C6764">
        <v>6570.8</v>
      </c>
      <c r="D6764">
        <v>39.250779999999999</v>
      </c>
    </row>
    <row r="6765" spans="3:4" x14ac:dyDescent="0.25">
      <c r="C6765">
        <v>6571.5</v>
      </c>
      <c r="D6765">
        <v>38.427959999999999</v>
      </c>
    </row>
    <row r="6766" spans="3:4" x14ac:dyDescent="0.25">
      <c r="C6766">
        <v>6572.3</v>
      </c>
      <c r="D6766">
        <v>37.571779999999997</v>
      </c>
    </row>
    <row r="6767" spans="3:4" x14ac:dyDescent="0.25">
      <c r="C6767">
        <v>6573</v>
      </c>
      <c r="D6767">
        <v>36.693359999999998</v>
      </c>
    </row>
    <row r="6768" spans="3:4" x14ac:dyDescent="0.25">
      <c r="C6768">
        <v>6573.8</v>
      </c>
      <c r="D6768">
        <v>35.826059999999998</v>
      </c>
    </row>
    <row r="6769" spans="3:4" x14ac:dyDescent="0.25">
      <c r="C6769">
        <v>6574.5</v>
      </c>
      <c r="D6769">
        <v>34.99212</v>
      </c>
    </row>
    <row r="6770" spans="3:4" x14ac:dyDescent="0.25">
      <c r="C6770">
        <v>6575.3</v>
      </c>
      <c r="D6770">
        <v>34.202660000000002</v>
      </c>
    </row>
    <row r="6771" spans="3:4" x14ac:dyDescent="0.25">
      <c r="C6771">
        <v>6576</v>
      </c>
      <c r="D6771">
        <v>33.468789999999998</v>
      </c>
    </row>
    <row r="6772" spans="3:4" x14ac:dyDescent="0.25">
      <c r="C6772">
        <v>6576.8</v>
      </c>
      <c r="D6772">
        <v>32.801639999999999</v>
      </c>
    </row>
    <row r="6773" spans="3:4" x14ac:dyDescent="0.25">
      <c r="C6773">
        <v>6577.5</v>
      </c>
      <c r="D6773">
        <v>32.212319999999998</v>
      </c>
    </row>
    <row r="6774" spans="3:4" x14ac:dyDescent="0.25">
      <c r="C6774">
        <v>6578.3</v>
      </c>
      <c r="D6774">
        <v>31.667480000000001</v>
      </c>
    </row>
    <row r="6775" spans="3:4" x14ac:dyDescent="0.25">
      <c r="C6775">
        <v>6579</v>
      </c>
      <c r="D6775">
        <v>31.189360000000001</v>
      </c>
    </row>
    <row r="6776" spans="3:4" x14ac:dyDescent="0.25">
      <c r="C6776">
        <v>6579.8</v>
      </c>
      <c r="D6776">
        <v>30.766829999999999</v>
      </c>
    </row>
    <row r="6777" spans="3:4" x14ac:dyDescent="0.25">
      <c r="C6777">
        <v>6580.5</v>
      </c>
      <c r="D6777">
        <v>30.366540000000001</v>
      </c>
    </row>
    <row r="6778" spans="3:4" x14ac:dyDescent="0.25">
      <c r="C6778">
        <v>6581.3</v>
      </c>
      <c r="D6778">
        <v>30.010719999999999</v>
      </c>
    </row>
    <row r="6779" spans="3:4" x14ac:dyDescent="0.25">
      <c r="C6779">
        <v>6582</v>
      </c>
      <c r="D6779">
        <v>29.677140000000001</v>
      </c>
    </row>
    <row r="6780" spans="3:4" x14ac:dyDescent="0.25">
      <c r="C6780">
        <v>6582.8</v>
      </c>
      <c r="D6780">
        <v>29.34357</v>
      </c>
    </row>
    <row r="6781" spans="3:4" x14ac:dyDescent="0.25">
      <c r="C6781">
        <v>6583.5</v>
      </c>
      <c r="D6781">
        <v>29.02111</v>
      </c>
    </row>
    <row r="6782" spans="3:4" x14ac:dyDescent="0.25">
      <c r="C6782">
        <v>6584.3</v>
      </c>
      <c r="D6782">
        <v>28.709769999999999</v>
      </c>
    </row>
    <row r="6783" spans="3:4" x14ac:dyDescent="0.25">
      <c r="C6783">
        <v>6585</v>
      </c>
      <c r="D6783">
        <v>28.398440000000001</v>
      </c>
    </row>
    <row r="6784" spans="3:4" x14ac:dyDescent="0.25">
      <c r="C6784">
        <v>6585.8</v>
      </c>
      <c r="D6784">
        <v>28.0871</v>
      </c>
    </row>
    <row r="6785" spans="3:4" x14ac:dyDescent="0.25">
      <c r="C6785">
        <v>6586.5</v>
      </c>
      <c r="D6785">
        <v>27.775759999999998</v>
      </c>
    </row>
    <row r="6786" spans="3:4" x14ac:dyDescent="0.25">
      <c r="C6786">
        <v>6587.3</v>
      </c>
      <c r="D6786">
        <v>27.453299999999999</v>
      </c>
    </row>
    <row r="6787" spans="3:4" x14ac:dyDescent="0.25">
      <c r="C6787">
        <v>6588</v>
      </c>
      <c r="D6787">
        <v>27.130849999999999</v>
      </c>
    </row>
    <row r="6788" spans="3:4" x14ac:dyDescent="0.25">
      <c r="C6788">
        <v>6588.8</v>
      </c>
      <c r="D6788">
        <v>26.819510000000001</v>
      </c>
    </row>
    <row r="6789" spans="3:4" x14ac:dyDescent="0.25">
      <c r="C6789">
        <v>6589.5</v>
      </c>
      <c r="D6789">
        <v>26.53041</v>
      </c>
    </row>
    <row r="6790" spans="3:4" x14ac:dyDescent="0.25">
      <c r="C6790">
        <v>6590.3</v>
      </c>
      <c r="D6790">
        <v>26.25243</v>
      </c>
    </row>
    <row r="6791" spans="3:4" x14ac:dyDescent="0.25">
      <c r="C6791">
        <v>6591</v>
      </c>
      <c r="D6791">
        <v>25.996690000000001</v>
      </c>
    </row>
    <row r="6792" spans="3:4" x14ac:dyDescent="0.25">
      <c r="C6792">
        <v>6591.8</v>
      </c>
      <c r="D6792">
        <v>25.763190000000002</v>
      </c>
    </row>
    <row r="6793" spans="3:4" x14ac:dyDescent="0.25">
      <c r="C6793">
        <v>6592.5</v>
      </c>
      <c r="D6793">
        <v>25.574159999999999</v>
      </c>
    </row>
    <row r="6794" spans="3:4" x14ac:dyDescent="0.25">
      <c r="C6794">
        <v>6593.3</v>
      </c>
      <c r="D6794">
        <v>25.40737</v>
      </c>
    </row>
    <row r="6795" spans="3:4" x14ac:dyDescent="0.25">
      <c r="C6795">
        <v>6594</v>
      </c>
      <c r="D6795">
        <v>25.262820000000001</v>
      </c>
    </row>
    <row r="6796" spans="3:4" x14ac:dyDescent="0.25">
      <c r="C6796">
        <v>6594.8</v>
      </c>
      <c r="D6796">
        <v>25.140509999999999</v>
      </c>
    </row>
    <row r="6797" spans="3:4" x14ac:dyDescent="0.25">
      <c r="C6797">
        <v>6595.5</v>
      </c>
      <c r="D6797">
        <v>25.0182</v>
      </c>
    </row>
    <row r="6798" spans="3:4" x14ac:dyDescent="0.25">
      <c r="C6798">
        <v>6596.3</v>
      </c>
      <c r="D6798">
        <v>24.90701</v>
      </c>
    </row>
    <row r="6799" spans="3:4" x14ac:dyDescent="0.25">
      <c r="C6799">
        <v>6597</v>
      </c>
      <c r="D6799">
        <v>24.806940000000001</v>
      </c>
    </row>
    <row r="6800" spans="3:4" x14ac:dyDescent="0.25">
      <c r="C6800">
        <v>6597.8</v>
      </c>
      <c r="D6800">
        <v>24.684619999999999</v>
      </c>
    </row>
    <row r="6801" spans="3:4" x14ac:dyDescent="0.25">
      <c r="C6801">
        <v>6598.5</v>
      </c>
      <c r="D6801">
        <v>24.56231</v>
      </c>
    </row>
    <row r="6802" spans="3:4" x14ac:dyDescent="0.25">
      <c r="C6802">
        <v>6599.3</v>
      </c>
      <c r="D6802">
        <v>24.428879999999999</v>
      </c>
    </row>
    <row r="6803" spans="3:4" x14ac:dyDescent="0.25">
      <c r="C6803">
        <v>6600</v>
      </c>
      <c r="D6803">
        <v>24.273209999999999</v>
      </c>
    </row>
    <row r="6804" spans="3:4" x14ac:dyDescent="0.25">
      <c r="C6804">
        <v>6600.8</v>
      </c>
      <c r="D6804">
        <v>24.10643</v>
      </c>
    </row>
    <row r="6805" spans="3:4" x14ac:dyDescent="0.25">
      <c r="C6805">
        <v>6601.5</v>
      </c>
      <c r="D6805">
        <v>23.917400000000001</v>
      </c>
    </row>
    <row r="6806" spans="3:4" x14ac:dyDescent="0.25">
      <c r="C6806">
        <v>6602.3</v>
      </c>
      <c r="D6806">
        <v>23.71725</v>
      </c>
    </row>
    <row r="6807" spans="3:4" x14ac:dyDescent="0.25">
      <c r="C6807">
        <v>6603</v>
      </c>
      <c r="D6807">
        <v>23.494869999999999</v>
      </c>
    </row>
    <row r="6808" spans="3:4" x14ac:dyDescent="0.25">
      <c r="C6808">
        <v>6603.8</v>
      </c>
      <c r="D6808">
        <v>23.261369999999999</v>
      </c>
    </row>
    <row r="6809" spans="3:4" x14ac:dyDescent="0.25">
      <c r="C6809">
        <v>6604.5</v>
      </c>
      <c r="D6809">
        <v>23.00562</v>
      </c>
    </row>
    <row r="6810" spans="3:4" x14ac:dyDescent="0.25">
      <c r="C6810">
        <v>6605.3</v>
      </c>
      <c r="D6810">
        <v>22.727640000000001</v>
      </c>
    </row>
    <row r="6811" spans="3:4" x14ac:dyDescent="0.25">
      <c r="C6811">
        <v>6606</v>
      </c>
      <c r="D6811">
        <v>22.427430000000001</v>
      </c>
    </row>
    <row r="6812" spans="3:4" x14ac:dyDescent="0.25">
      <c r="C6812">
        <v>6606.8</v>
      </c>
      <c r="D6812">
        <v>22.104970000000002</v>
      </c>
    </row>
    <row r="6813" spans="3:4" x14ac:dyDescent="0.25">
      <c r="C6813">
        <v>6607.5</v>
      </c>
      <c r="D6813">
        <v>21.760269999999998</v>
      </c>
    </row>
    <row r="6814" spans="3:4" x14ac:dyDescent="0.25">
      <c r="C6814">
        <v>6608.3</v>
      </c>
      <c r="D6814">
        <v>21.393339999999998</v>
      </c>
    </row>
    <row r="6815" spans="3:4" x14ac:dyDescent="0.25">
      <c r="C6815">
        <v>6609</v>
      </c>
      <c r="D6815">
        <v>21.004169999999998</v>
      </c>
    </row>
    <row r="6816" spans="3:4" x14ac:dyDescent="0.25">
      <c r="C6816">
        <v>6609.8</v>
      </c>
      <c r="D6816">
        <v>20.60388</v>
      </c>
    </row>
    <row r="6817" spans="3:4" x14ac:dyDescent="0.25">
      <c r="C6817">
        <v>6610.5</v>
      </c>
      <c r="D6817">
        <v>20.181349999999998</v>
      </c>
    </row>
    <row r="6818" spans="3:4" x14ac:dyDescent="0.25">
      <c r="C6818">
        <v>6611.3</v>
      </c>
      <c r="D6818">
        <v>19.78106</v>
      </c>
    </row>
    <row r="6819" spans="3:4" x14ac:dyDescent="0.25">
      <c r="C6819">
        <v>6612</v>
      </c>
      <c r="D6819">
        <v>19.358529999999998</v>
      </c>
    </row>
    <row r="6820" spans="3:4" x14ac:dyDescent="0.25">
      <c r="C6820">
        <v>6612.8</v>
      </c>
      <c r="D6820">
        <v>18.95824</v>
      </c>
    </row>
    <row r="6821" spans="3:4" x14ac:dyDescent="0.25">
      <c r="C6821">
        <v>6613.5</v>
      </c>
      <c r="D6821">
        <v>18.5913</v>
      </c>
    </row>
    <row r="6822" spans="3:4" x14ac:dyDescent="0.25">
      <c r="C6822">
        <v>6614.3</v>
      </c>
      <c r="D6822">
        <v>18.235489999999999</v>
      </c>
    </row>
    <row r="6823" spans="3:4" x14ac:dyDescent="0.25">
      <c r="C6823">
        <v>6615</v>
      </c>
      <c r="D6823">
        <v>17.913029999999999</v>
      </c>
    </row>
    <row r="6824" spans="3:4" x14ac:dyDescent="0.25">
      <c r="C6824">
        <v>6615.8</v>
      </c>
      <c r="D6824">
        <v>17.61281</v>
      </c>
    </row>
    <row r="6825" spans="3:4" x14ac:dyDescent="0.25">
      <c r="C6825">
        <v>6616.5</v>
      </c>
      <c r="D6825">
        <v>17.345949999999998</v>
      </c>
    </row>
    <row r="6826" spans="3:4" x14ac:dyDescent="0.25">
      <c r="C6826">
        <v>6617.3</v>
      </c>
      <c r="D6826">
        <v>17.101330000000001</v>
      </c>
    </row>
    <row r="6827" spans="3:4" x14ac:dyDescent="0.25">
      <c r="C6827">
        <v>6618</v>
      </c>
      <c r="D6827">
        <v>16.867830000000001</v>
      </c>
    </row>
    <row r="6828" spans="3:4" x14ac:dyDescent="0.25">
      <c r="C6828">
        <v>6618.8</v>
      </c>
      <c r="D6828">
        <v>16.667680000000001</v>
      </c>
    </row>
    <row r="6829" spans="3:4" x14ac:dyDescent="0.25">
      <c r="C6829">
        <v>6619.5</v>
      </c>
      <c r="D6829">
        <v>16.46754</v>
      </c>
    </row>
    <row r="6830" spans="3:4" x14ac:dyDescent="0.25">
      <c r="C6830">
        <v>6620.3</v>
      </c>
      <c r="D6830">
        <v>16.289629999999999</v>
      </c>
    </row>
    <row r="6831" spans="3:4" x14ac:dyDescent="0.25">
      <c r="C6831">
        <v>6621</v>
      </c>
      <c r="D6831">
        <v>16.133959999999998</v>
      </c>
    </row>
    <row r="6832" spans="3:4" x14ac:dyDescent="0.25">
      <c r="C6832">
        <v>6621.8</v>
      </c>
      <c r="D6832">
        <v>15.978289999999999</v>
      </c>
    </row>
    <row r="6833" spans="3:4" x14ac:dyDescent="0.25">
      <c r="C6833">
        <v>6622.5</v>
      </c>
      <c r="D6833">
        <v>15.844860000000001</v>
      </c>
    </row>
    <row r="6834" spans="3:4" x14ac:dyDescent="0.25">
      <c r="C6834">
        <v>6623.3</v>
      </c>
      <c r="D6834">
        <v>15.72255</v>
      </c>
    </row>
    <row r="6835" spans="3:4" x14ac:dyDescent="0.25">
      <c r="C6835">
        <v>6624</v>
      </c>
      <c r="D6835">
        <v>15.611359999999999</v>
      </c>
    </row>
    <row r="6836" spans="3:4" x14ac:dyDescent="0.25">
      <c r="C6836">
        <v>6624.8</v>
      </c>
      <c r="D6836">
        <v>15.522399999999999</v>
      </c>
    </row>
    <row r="6837" spans="3:4" x14ac:dyDescent="0.25">
      <c r="C6837">
        <v>6625.5</v>
      </c>
      <c r="D6837">
        <v>15.433450000000001</v>
      </c>
    </row>
    <row r="6838" spans="3:4" x14ac:dyDescent="0.25">
      <c r="C6838">
        <v>6626.3</v>
      </c>
      <c r="D6838">
        <v>15.36673</v>
      </c>
    </row>
    <row r="6839" spans="3:4" x14ac:dyDescent="0.25">
      <c r="C6839">
        <v>6627</v>
      </c>
      <c r="D6839">
        <v>15.31114</v>
      </c>
    </row>
    <row r="6840" spans="3:4" x14ac:dyDescent="0.25">
      <c r="C6840">
        <v>6627.8</v>
      </c>
      <c r="D6840">
        <v>15.25554</v>
      </c>
    </row>
    <row r="6841" spans="3:4" x14ac:dyDescent="0.25">
      <c r="C6841">
        <v>6628.5</v>
      </c>
      <c r="D6841">
        <v>15.22218</v>
      </c>
    </row>
    <row r="6842" spans="3:4" x14ac:dyDescent="0.25">
      <c r="C6842">
        <v>6629.3</v>
      </c>
      <c r="D6842">
        <v>15.188829999999999</v>
      </c>
    </row>
    <row r="6843" spans="3:4" x14ac:dyDescent="0.25">
      <c r="C6843">
        <v>6630</v>
      </c>
      <c r="D6843">
        <v>15.166589999999999</v>
      </c>
    </row>
    <row r="6844" spans="3:4" x14ac:dyDescent="0.25">
      <c r="C6844">
        <v>6630.8</v>
      </c>
      <c r="D6844">
        <v>15.155469999999999</v>
      </c>
    </row>
    <row r="6845" spans="3:4" x14ac:dyDescent="0.25">
      <c r="C6845">
        <v>6631.5</v>
      </c>
      <c r="D6845">
        <v>15.155469999999999</v>
      </c>
    </row>
    <row r="6846" spans="3:4" x14ac:dyDescent="0.25">
      <c r="C6846">
        <v>6632.3</v>
      </c>
      <c r="D6846">
        <v>15.155469999999999</v>
      </c>
    </row>
    <row r="6847" spans="3:4" x14ac:dyDescent="0.25">
      <c r="C6847">
        <v>6633</v>
      </c>
      <c r="D6847">
        <v>15.155469999999999</v>
      </c>
    </row>
    <row r="6848" spans="3:4" x14ac:dyDescent="0.25">
      <c r="C6848">
        <v>6633.8</v>
      </c>
      <c r="D6848">
        <v>15.155469999999999</v>
      </c>
    </row>
    <row r="6849" spans="3:4" x14ac:dyDescent="0.25">
      <c r="C6849">
        <v>6634.5</v>
      </c>
      <c r="D6849">
        <v>15.155469999999999</v>
      </c>
    </row>
    <row r="6850" spans="3:4" x14ac:dyDescent="0.25">
      <c r="C6850">
        <v>6635.3</v>
      </c>
      <c r="D6850">
        <v>15.155469999999999</v>
      </c>
    </row>
    <row r="6851" spans="3:4" x14ac:dyDescent="0.25">
      <c r="C6851">
        <v>6636</v>
      </c>
      <c r="D6851">
        <v>15.133229999999999</v>
      </c>
    </row>
    <row r="6852" spans="3:4" x14ac:dyDescent="0.25">
      <c r="C6852">
        <v>6636.8</v>
      </c>
      <c r="D6852">
        <v>15.110989999999999</v>
      </c>
    </row>
    <row r="6853" spans="3:4" x14ac:dyDescent="0.25">
      <c r="C6853">
        <v>6637.5</v>
      </c>
      <c r="D6853">
        <v>15.066520000000001</v>
      </c>
    </row>
    <row r="6854" spans="3:4" x14ac:dyDescent="0.25">
      <c r="C6854">
        <v>6638.3</v>
      </c>
      <c r="D6854">
        <v>14.9998</v>
      </c>
    </row>
    <row r="6855" spans="3:4" x14ac:dyDescent="0.25">
      <c r="C6855">
        <v>6639</v>
      </c>
      <c r="D6855">
        <v>14.93309</v>
      </c>
    </row>
    <row r="6856" spans="3:4" x14ac:dyDescent="0.25">
      <c r="C6856">
        <v>6639.8</v>
      </c>
      <c r="D6856">
        <v>14.85525</v>
      </c>
    </row>
    <row r="6857" spans="3:4" x14ac:dyDescent="0.25">
      <c r="C6857">
        <v>6640.5</v>
      </c>
      <c r="D6857">
        <v>14.766299999999999</v>
      </c>
    </row>
    <row r="6858" spans="3:4" x14ac:dyDescent="0.25">
      <c r="C6858">
        <v>6641.3</v>
      </c>
      <c r="D6858">
        <v>14.677339999999999</v>
      </c>
    </row>
    <row r="6859" spans="3:4" x14ac:dyDescent="0.25">
      <c r="C6859">
        <v>6642</v>
      </c>
      <c r="D6859">
        <v>14.58839</v>
      </c>
    </row>
    <row r="6860" spans="3:4" x14ac:dyDescent="0.25">
      <c r="C6860">
        <v>6642.8</v>
      </c>
      <c r="D6860">
        <v>14.49944</v>
      </c>
    </row>
    <row r="6861" spans="3:4" x14ac:dyDescent="0.25">
      <c r="C6861">
        <v>6643.5</v>
      </c>
      <c r="D6861">
        <v>14.41048</v>
      </c>
    </row>
    <row r="6862" spans="3:4" x14ac:dyDescent="0.25">
      <c r="C6862">
        <v>6644.3</v>
      </c>
      <c r="D6862">
        <v>14.332649999999999</v>
      </c>
    </row>
    <row r="6863" spans="3:4" x14ac:dyDescent="0.25">
      <c r="C6863">
        <v>6645</v>
      </c>
      <c r="D6863">
        <v>14.2437</v>
      </c>
    </row>
    <row r="6864" spans="3:4" x14ac:dyDescent="0.25">
      <c r="C6864">
        <v>6645.8</v>
      </c>
      <c r="D6864">
        <v>14.17698</v>
      </c>
    </row>
    <row r="6865" spans="3:4" x14ac:dyDescent="0.25">
      <c r="C6865">
        <v>6646.5</v>
      </c>
      <c r="D6865">
        <v>14.09915</v>
      </c>
    </row>
    <row r="6866" spans="3:4" x14ac:dyDescent="0.25">
      <c r="C6866">
        <v>6647.3</v>
      </c>
      <c r="D6866">
        <v>14.02131</v>
      </c>
    </row>
    <row r="6867" spans="3:4" x14ac:dyDescent="0.25">
      <c r="C6867">
        <v>6648</v>
      </c>
      <c r="D6867">
        <v>13.943479999999999</v>
      </c>
    </row>
    <row r="6868" spans="3:4" x14ac:dyDescent="0.25">
      <c r="C6868">
        <v>6648.8</v>
      </c>
      <c r="D6868">
        <v>13.865640000000001</v>
      </c>
    </row>
    <row r="6869" spans="3:4" x14ac:dyDescent="0.25">
      <c r="C6869">
        <v>6649.5</v>
      </c>
      <c r="D6869">
        <v>13.78781</v>
      </c>
    </row>
    <row r="6870" spans="3:4" x14ac:dyDescent="0.25">
      <c r="C6870">
        <v>6650.3</v>
      </c>
      <c r="D6870">
        <v>13.69885</v>
      </c>
    </row>
    <row r="6871" spans="3:4" x14ac:dyDescent="0.25">
      <c r="C6871">
        <v>6651</v>
      </c>
      <c r="D6871">
        <v>13.62102</v>
      </c>
    </row>
    <row r="6872" spans="3:4" x14ac:dyDescent="0.25">
      <c r="C6872">
        <v>6651.8</v>
      </c>
      <c r="D6872">
        <v>13.532069999999999</v>
      </c>
    </row>
    <row r="6873" spans="3:4" x14ac:dyDescent="0.25">
      <c r="C6873">
        <v>6652.5</v>
      </c>
      <c r="D6873">
        <v>13.443110000000001</v>
      </c>
    </row>
    <row r="6874" spans="3:4" x14ac:dyDescent="0.25">
      <c r="C6874">
        <v>6653.3</v>
      </c>
      <c r="D6874">
        <v>13.34304</v>
      </c>
    </row>
    <row r="6875" spans="3:4" x14ac:dyDescent="0.25">
      <c r="C6875">
        <v>6654</v>
      </c>
      <c r="D6875">
        <v>13.25409</v>
      </c>
    </row>
    <row r="6876" spans="3:4" x14ac:dyDescent="0.25">
      <c r="C6876">
        <v>6654.8</v>
      </c>
      <c r="D6876">
        <v>13.16513</v>
      </c>
    </row>
    <row r="6877" spans="3:4" x14ac:dyDescent="0.25">
      <c r="C6877">
        <v>6655.5</v>
      </c>
      <c r="D6877">
        <v>13.076180000000001</v>
      </c>
    </row>
    <row r="6878" spans="3:4" x14ac:dyDescent="0.25">
      <c r="C6878">
        <v>6656.3</v>
      </c>
      <c r="D6878">
        <v>12.98723</v>
      </c>
    </row>
    <row r="6879" spans="3:4" x14ac:dyDescent="0.25">
      <c r="C6879">
        <v>6657</v>
      </c>
      <c r="D6879">
        <v>12.89827</v>
      </c>
    </row>
    <row r="6880" spans="3:4" x14ac:dyDescent="0.25">
      <c r="C6880">
        <v>6657.8</v>
      </c>
      <c r="D6880">
        <v>12.82044</v>
      </c>
    </row>
    <row r="6881" spans="3:4" x14ac:dyDescent="0.25">
      <c r="C6881">
        <v>6658.5</v>
      </c>
      <c r="D6881">
        <v>12.75372</v>
      </c>
    </row>
    <row r="6882" spans="3:4" x14ac:dyDescent="0.25">
      <c r="C6882">
        <v>6659.3</v>
      </c>
      <c r="D6882">
        <v>12.675890000000001</v>
      </c>
    </row>
    <row r="6883" spans="3:4" x14ac:dyDescent="0.25">
      <c r="C6883">
        <v>6660</v>
      </c>
      <c r="D6883">
        <v>12.620290000000001</v>
      </c>
    </row>
    <row r="6884" spans="3:4" x14ac:dyDescent="0.25">
      <c r="C6884">
        <v>6660.8</v>
      </c>
      <c r="D6884">
        <v>12.5647</v>
      </c>
    </row>
    <row r="6885" spans="3:4" x14ac:dyDescent="0.25">
      <c r="C6885">
        <v>6661.5</v>
      </c>
      <c r="D6885">
        <v>12.5091</v>
      </c>
    </row>
    <row r="6886" spans="3:4" x14ac:dyDescent="0.25">
      <c r="C6886">
        <v>6662.3</v>
      </c>
      <c r="D6886">
        <v>12.46462</v>
      </c>
    </row>
    <row r="6887" spans="3:4" x14ac:dyDescent="0.25">
      <c r="C6887">
        <v>6663</v>
      </c>
      <c r="D6887">
        <v>12.43127</v>
      </c>
    </row>
    <row r="6888" spans="3:4" x14ac:dyDescent="0.25">
      <c r="C6888">
        <v>6663.8</v>
      </c>
      <c r="D6888">
        <v>12.39791</v>
      </c>
    </row>
    <row r="6889" spans="3:4" x14ac:dyDescent="0.25">
      <c r="C6889">
        <v>6664.5</v>
      </c>
      <c r="D6889">
        <v>12.37567</v>
      </c>
    </row>
    <row r="6890" spans="3:4" x14ac:dyDescent="0.25">
      <c r="C6890">
        <v>6665.3</v>
      </c>
      <c r="D6890">
        <v>12.364549999999999</v>
      </c>
    </row>
    <row r="6891" spans="3:4" x14ac:dyDescent="0.25">
      <c r="C6891">
        <v>6666</v>
      </c>
      <c r="D6891">
        <v>12.364549999999999</v>
      </c>
    </row>
    <row r="6892" spans="3:4" x14ac:dyDescent="0.25">
      <c r="C6892">
        <v>6666.8</v>
      </c>
      <c r="D6892">
        <v>12.37567</v>
      </c>
    </row>
    <row r="6893" spans="3:4" x14ac:dyDescent="0.25">
      <c r="C6893">
        <v>6667.5</v>
      </c>
      <c r="D6893">
        <v>12.38679</v>
      </c>
    </row>
    <row r="6894" spans="3:4" x14ac:dyDescent="0.25">
      <c r="C6894">
        <v>6668.3</v>
      </c>
      <c r="D6894">
        <v>12.42015</v>
      </c>
    </row>
    <row r="6895" spans="3:4" x14ac:dyDescent="0.25">
      <c r="C6895">
        <v>6669</v>
      </c>
      <c r="D6895">
        <v>12.46462</v>
      </c>
    </row>
    <row r="6896" spans="3:4" x14ac:dyDescent="0.25">
      <c r="C6896">
        <v>6669.8</v>
      </c>
      <c r="D6896">
        <v>12.52022</v>
      </c>
    </row>
    <row r="6897" spans="3:4" x14ac:dyDescent="0.25">
      <c r="C6897">
        <v>6670.5</v>
      </c>
      <c r="D6897">
        <v>12.586930000000001</v>
      </c>
    </row>
    <row r="6898" spans="3:4" x14ac:dyDescent="0.25">
      <c r="C6898">
        <v>6671.3</v>
      </c>
      <c r="D6898">
        <v>12.664770000000001</v>
      </c>
    </row>
    <row r="6899" spans="3:4" x14ac:dyDescent="0.25">
      <c r="C6899">
        <v>6672</v>
      </c>
      <c r="D6899">
        <v>12.75372</v>
      </c>
    </row>
    <row r="6900" spans="3:4" x14ac:dyDescent="0.25">
      <c r="C6900">
        <v>6672.8</v>
      </c>
      <c r="D6900">
        <v>12.84268</v>
      </c>
    </row>
    <row r="6901" spans="3:4" x14ac:dyDescent="0.25">
      <c r="C6901">
        <v>6673.5</v>
      </c>
      <c r="D6901">
        <v>12.93163</v>
      </c>
    </row>
    <row r="6902" spans="3:4" x14ac:dyDescent="0.25">
      <c r="C6902">
        <v>6674.3</v>
      </c>
      <c r="D6902">
        <v>13.042820000000001</v>
      </c>
    </row>
    <row r="6903" spans="3:4" x14ac:dyDescent="0.25">
      <c r="C6903">
        <v>6675</v>
      </c>
      <c r="D6903">
        <v>13.14289</v>
      </c>
    </row>
    <row r="6904" spans="3:4" x14ac:dyDescent="0.25">
      <c r="C6904">
        <v>6675.8</v>
      </c>
      <c r="D6904">
        <v>13.26521</v>
      </c>
    </row>
    <row r="6905" spans="3:4" x14ac:dyDescent="0.25">
      <c r="C6905">
        <v>6676.5</v>
      </c>
      <c r="D6905">
        <v>13.38752</v>
      </c>
    </row>
    <row r="6906" spans="3:4" x14ac:dyDescent="0.25">
      <c r="C6906">
        <v>6677.3</v>
      </c>
      <c r="D6906">
        <v>13.532069999999999</v>
      </c>
    </row>
    <row r="6907" spans="3:4" x14ac:dyDescent="0.25">
      <c r="C6907">
        <v>6678</v>
      </c>
      <c r="D6907">
        <v>13.69885</v>
      </c>
    </row>
    <row r="6908" spans="3:4" x14ac:dyDescent="0.25">
      <c r="C6908">
        <v>6678.8</v>
      </c>
      <c r="D6908">
        <v>13.876760000000001</v>
      </c>
    </row>
    <row r="6909" spans="3:4" x14ac:dyDescent="0.25">
      <c r="C6909">
        <v>6679.5</v>
      </c>
      <c r="D6909">
        <v>14.07691</v>
      </c>
    </row>
    <row r="6910" spans="3:4" x14ac:dyDescent="0.25">
      <c r="C6910">
        <v>6680.3</v>
      </c>
      <c r="D6910">
        <v>14.310409999999999</v>
      </c>
    </row>
    <row r="6911" spans="3:4" x14ac:dyDescent="0.25">
      <c r="C6911">
        <v>6681</v>
      </c>
      <c r="D6911">
        <v>14.57727</v>
      </c>
    </row>
    <row r="6912" spans="3:4" x14ac:dyDescent="0.25">
      <c r="C6912">
        <v>6681.8</v>
      </c>
      <c r="D6912">
        <v>14.84413</v>
      </c>
    </row>
    <row r="6913" spans="3:4" x14ac:dyDescent="0.25">
      <c r="C6913">
        <v>6682.5</v>
      </c>
      <c r="D6913">
        <v>15.144349999999999</v>
      </c>
    </row>
    <row r="6914" spans="3:4" x14ac:dyDescent="0.25">
      <c r="C6914">
        <v>6683.3</v>
      </c>
      <c r="D6914">
        <v>15.455690000000001</v>
      </c>
    </row>
    <row r="6915" spans="3:4" x14ac:dyDescent="0.25">
      <c r="C6915">
        <v>6684</v>
      </c>
      <c r="D6915">
        <v>15.75591</v>
      </c>
    </row>
    <row r="6916" spans="3:4" x14ac:dyDescent="0.25">
      <c r="C6916">
        <v>6684.8</v>
      </c>
      <c r="D6916">
        <v>16.05612</v>
      </c>
    </row>
    <row r="6917" spans="3:4" x14ac:dyDescent="0.25">
      <c r="C6917">
        <v>6685.5</v>
      </c>
      <c r="D6917">
        <v>16.356339999999999</v>
      </c>
    </row>
    <row r="6918" spans="3:4" x14ac:dyDescent="0.25">
      <c r="C6918">
        <v>6686.3</v>
      </c>
      <c r="D6918">
        <v>16.645440000000001</v>
      </c>
    </row>
    <row r="6919" spans="3:4" x14ac:dyDescent="0.25">
      <c r="C6919">
        <v>6687</v>
      </c>
      <c r="D6919">
        <v>16.912299999999998</v>
      </c>
    </row>
    <row r="6920" spans="3:4" x14ac:dyDescent="0.25">
      <c r="C6920">
        <v>6687.8</v>
      </c>
      <c r="D6920">
        <v>17.17916</v>
      </c>
    </row>
    <row r="6921" spans="3:4" x14ac:dyDescent="0.25">
      <c r="C6921">
        <v>6688.5</v>
      </c>
      <c r="D6921">
        <v>17.434909999999999</v>
      </c>
    </row>
    <row r="6922" spans="3:4" x14ac:dyDescent="0.25">
      <c r="C6922">
        <v>6689.3</v>
      </c>
      <c r="D6922">
        <v>17.690650000000002</v>
      </c>
    </row>
    <row r="6923" spans="3:4" x14ac:dyDescent="0.25">
      <c r="C6923">
        <v>6690</v>
      </c>
      <c r="D6923">
        <v>17.946390000000001</v>
      </c>
    </row>
    <row r="6924" spans="3:4" x14ac:dyDescent="0.25">
      <c r="C6924">
        <v>6690.8</v>
      </c>
      <c r="D6924">
        <v>18.20213</v>
      </c>
    </row>
    <row r="6925" spans="3:4" x14ac:dyDescent="0.25">
      <c r="C6925">
        <v>6691.5</v>
      </c>
      <c r="D6925">
        <v>18.468990000000002</v>
      </c>
    </row>
    <row r="6926" spans="3:4" x14ac:dyDescent="0.25">
      <c r="C6926">
        <v>6692.3</v>
      </c>
      <c r="D6926">
        <v>18.724730000000001</v>
      </c>
    </row>
    <row r="6927" spans="3:4" x14ac:dyDescent="0.25">
      <c r="C6927">
        <v>6693</v>
      </c>
      <c r="D6927">
        <v>18.991589999999999</v>
      </c>
    </row>
    <row r="6928" spans="3:4" x14ac:dyDescent="0.25">
      <c r="C6928">
        <v>6693.8</v>
      </c>
      <c r="D6928">
        <v>19.247340000000001</v>
      </c>
    </row>
    <row r="6929" spans="3:4" x14ac:dyDescent="0.25">
      <c r="C6929">
        <v>6694.5</v>
      </c>
      <c r="D6929">
        <v>19.514199999999999</v>
      </c>
    </row>
    <row r="6930" spans="3:4" x14ac:dyDescent="0.25">
      <c r="C6930">
        <v>6695.3</v>
      </c>
      <c r="D6930">
        <v>19.769939999999998</v>
      </c>
    </row>
    <row r="6931" spans="3:4" x14ac:dyDescent="0.25">
      <c r="C6931">
        <v>6696</v>
      </c>
      <c r="D6931">
        <v>20.025680000000001</v>
      </c>
    </row>
    <row r="6932" spans="3:4" x14ac:dyDescent="0.25">
      <c r="C6932">
        <v>6696.8</v>
      </c>
      <c r="D6932">
        <v>20.270299999999999</v>
      </c>
    </row>
    <row r="6933" spans="3:4" x14ac:dyDescent="0.25">
      <c r="C6933">
        <v>6697.5</v>
      </c>
      <c r="D6933">
        <v>20.503799999999998</v>
      </c>
    </row>
    <row r="6934" spans="3:4" x14ac:dyDescent="0.25">
      <c r="C6934">
        <v>6698.3</v>
      </c>
      <c r="D6934">
        <v>20.737310000000001</v>
      </c>
    </row>
    <row r="6935" spans="3:4" x14ac:dyDescent="0.25">
      <c r="C6935">
        <v>6699</v>
      </c>
      <c r="D6935">
        <v>20.959689999999998</v>
      </c>
    </row>
    <row r="6936" spans="3:4" x14ac:dyDescent="0.25">
      <c r="C6936">
        <v>6699.8</v>
      </c>
      <c r="D6936">
        <v>21.182079999999999</v>
      </c>
    </row>
    <row r="6937" spans="3:4" x14ac:dyDescent="0.25">
      <c r="C6937">
        <v>6700.5</v>
      </c>
      <c r="D6937">
        <v>21.38222</v>
      </c>
    </row>
    <row r="6938" spans="3:4" x14ac:dyDescent="0.25">
      <c r="C6938">
        <v>6701.3</v>
      </c>
      <c r="D6938">
        <v>21.582370000000001</v>
      </c>
    </row>
    <row r="6939" spans="3:4" x14ac:dyDescent="0.25">
      <c r="C6939">
        <v>6702</v>
      </c>
      <c r="D6939">
        <v>21.782509999999998</v>
      </c>
    </row>
    <row r="6940" spans="3:4" x14ac:dyDescent="0.25">
      <c r="C6940">
        <v>6702.8</v>
      </c>
      <c r="D6940">
        <v>21.971540000000001</v>
      </c>
    </row>
    <row r="6941" spans="3:4" x14ac:dyDescent="0.25">
      <c r="C6941">
        <v>6703.5</v>
      </c>
      <c r="D6941">
        <v>22.16057</v>
      </c>
    </row>
    <row r="6942" spans="3:4" x14ac:dyDescent="0.25">
      <c r="C6942">
        <v>6704.3</v>
      </c>
      <c r="D6942">
        <v>22.338470000000001</v>
      </c>
    </row>
    <row r="6943" spans="3:4" x14ac:dyDescent="0.25">
      <c r="C6943">
        <v>6705</v>
      </c>
      <c r="D6943">
        <v>22.5275</v>
      </c>
    </row>
    <row r="6944" spans="3:4" x14ac:dyDescent="0.25">
      <c r="C6944">
        <v>6705.8</v>
      </c>
      <c r="D6944">
        <v>22.705410000000001</v>
      </c>
    </row>
    <row r="6945" spans="3:4" x14ac:dyDescent="0.25">
      <c r="C6945">
        <v>6706.5</v>
      </c>
      <c r="D6945">
        <v>22.883310000000002</v>
      </c>
    </row>
    <row r="6946" spans="3:4" x14ac:dyDescent="0.25">
      <c r="C6946">
        <v>6707.3</v>
      </c>
      <c r="D6946">
        <v>23.0501</v>
      </c>
    </row>
    <row r="6947" spans="3:4" x14ac:dyDescent="0.25">
      <c r="C6947">
        <v>6708</v>
      </c>
      <c r="D6947">
        <v>23.228010000000001</v>
      </c>
    </row>
    <row r="6948" spans="3:4" x14ac:dyDescent="0.25">
      <c r="C6948">
        <v>6708.8</v>
      </c>
      <c r="D6948">
        <v>23.3948</v>
      </c>
    </row>
    <row r="6949" spans="3:4" x14ac:dyDescent="0.25">
      <c r="C6949">
        <v>6709.5</v>
      </c>
      <c r="D6949">
        <v>23.561579999999999</v>
      </c>
    </row>
    <row r="6950" spans="3:4" x14ac:dyDescent="0.25">
      <c r="C6950">
        <v>6710.3</v>
      </c>
      <c r="D6950">
        <v>23.71725</v>
      </c>
    </row>
    <row r="6951" spans="3:4" x14ac:dyDescent="0.25">
      <c r="C6951">
        <v>6711</v>
      </c>
      <c r="D6951">
        <v>23.884039999999999</v>
      </c>
    </row>
    <row r="6952" spans="3:4" x14ac:dyDescent="0.25">
      <c r="C6952">
        <v>6711.8</v>
      </c>
      <c r="D6952">
        <v>24.039709999999999</v>
      </c>
    </row>
    <row r="6953" spans="3:4" x14ac:dyDescent="0.25">
      <c r="C6953">
        <v>6712.5</v>
      </c>
      <c r="D6953">
        <v>24.19538</v>
      </c>
    </row>
    <row r="6954" spans="3:4" x14ac:dyDescent="0.25">
      <c r="C6954">
        <v>6713.3</v>
      </c>
      <c r="D6954">
        <v>24.351050000000001</v>
      </c>
    </row>
    <row r="6955" spans="3:4" x14ac:dyDescent="0.25">
      <c r="C6955">
        <v>6714</v>
      </c>
      <c r="D6955">
        <v>24.506720000000001</v>
      </c>
    </row>
    <row r="6956" spans="3:4" x14ac:dyDescent="0.25">
      <c r="C6956">
        <v>6714.8</v>
      </c>
      <c r="D6956">
        <v>24.662389999999998</v>
      </c>
    </row>
    <row r="6957" spans="3:4" x14ac:dyDescent="0.25">
      <c r="C6957">
        <v>6715.5</v>
      </c>
      <c r="D6957">
        <v>24.829170000000001</v>
      </c>
    </row>
    <row r="6958" spans="3:4" x14ac:dyDescent="0.25">
      <c r="C6958">
        <v>6716.3</v>
      </c>
      <c r="D6958">
        <v>25.007079999999998</v>
      </c>
    </row>
    <row r="6959" spans="3:4" x14ac:dyDescent="0.25">
      <c r="C6959">
        <v>6717</v>
      </c>
      <c r="D6959">
        <v>25.196110000000001</v>
      </c>
    </row>
    <row r="6960" spans="3:4" x14ac:dyDescent="0.25">
      <c r="C6960">
        <v>6717.8</v>
      </c>
      <c r="D6960">
        <v>25.38513</v>
      </c>
    </row>
    <row r="6961" spans="3:4" x14ac:dyDescent="0.25">
      <c r="C6961">
        <v>6718.5</v>
      </c>
      <c r="D6961">
        <v>25.596399999999999</v>
      </c>
    </row>
    <row r="6962" spans="3:4" x14ac:dyDescent="0.25">
      <c r="C6962">
        <v>6719.3</v>
      </c>
      <c r="D6962">
        <v>25.829899999999999</v>
      </c>
    </row>
    <row r="6963" spans="3:4" x14ac:dyDescent="0.25">
      <c r="C6963">
        <v>6720</v>
      </c>
      <c r="D6963">
        <v>26.063400000000001</v>
      </c>
    </row>
    <row r="6964" spans="3:4" x14ac:dyDescent="0.25">
      <c r="C6964">
        <v>6720.8</v>
      </c>
      <c r="D6964">
        <v>26.31915</v>
      </c>
    </row>
    <row r="6965" spans="3:4" x14ac:dyDescent="0.25">
      <c r="C6965">
        <v>6721.5</v>
      </c>
      <c r="D6965">
        <v>26.59713</v>
      </c>
    </row>
    <row r="6966" spans="3:4" x14ac:dyDescent="0.25">
      <c r="C6966">
        <v>6722.3</v>
      </c>
      <c r="D6966">
        <v>26.875109999999999</v>
      </c>
    </row>
    <row r="6967" spans="3:4" x14ac:dyDescent="0.25">
      <c r="C6967">
        <v>6723</v>
      </c>
      <c r="D6967">
        <v>27.164210000000001</v>
      </c>
    </row>
    <row r="6968" spans="3:4" x14ac:dyDescent="0.25">
      <c r="C6968">
        <v>6723.8</v>
      </c>
      <c r="D6968">
        <v>27.475539999999999</v>
      </c>
    </row>
    <row r="6969" spans="3:4" x14ac:dyDescent="0.25">
      <c r="C6969">
        <v>6724.5</v>
      </c>
      <c r="D6969">
        <v>27.775759999999998</v>
      </c>
    </row>
    <row r="6970" spans="3:4" x14ac:dyDescent="0.25">
      <c r="C6970">
        <v>6725.3</v>
      </c>
      <c r="D6970">
        <v>28.0871</v>
      </c>
    </row>
    <row r="6971" spans="3:4" x14ac:dyDescent="0.25">
      <c r="C6971">
        <v>6726</v>
      </c>
      <c r="D6971">
        <v>28.398440000000001</v>
      </c>
    </row>
    <row r="6972" spans="3:4" x14ac:dyDescent="0.25">
      <c r="C6972">
        <v>6726.8</v>
      </c>
      <c r="D6972">
        <v>28.720890000000001</v>
      </c>
    </row>
    <row r="6973" spans="3:4" x14ac:dyDescent="0.25">
      <c r="C6973">
        <v>6727.5</v>
      </c>
      <c r="D6973">
        <v>29.032229999999998</v>
      </c>
    </row>
    <row r="6974" spans="3:4" x14ac:dyDescent="0.25">
      <c r="C6974">
        <v>6728.3</v>
      </c>
      <c r="D6974">
        <v>29.354690000000002</v>
      </c>
    </row>
    <row r="6975" spans="3:4" x14ac:dyDescent="0.25">
      <c r="C6975">
        <v>6729</v>
      </c>
      <c r="D6975">
        <v>29.68826</v>
      </c>
    </row>
    <row r="6976" spans="3:4" x14ac:dyDescent="0.25">
      <c r="C6976">
        <v>6729.8</v>
      </c>
      <c r="D6976">
        <v>30.021840000000001</v>
      </c>
    </row>
    <row r="6977" spans="3:4" x14ac:dyDescent="0.25">
      <c r="C6977">
        <v>6730.5</v>
      </c>
      <c r="D6977">
        <v>30.366540000000001</v>
      </c>
    </row>
    <row r="6978" spans="3:4" x14ac:dyDescent="0.25">
      <c r="C6978">
        <v>6731.3</v>
      </c>
      <c r="D6978">
        <v>30.722349999999999</v>
      </c>
    </row>
    <row r="6979" spans="3:4" x14ac:dyDescent="0.25">
      <c r="C6979">
        <v>6732</v>
      </c>
      <c r="D6979">
        <v>31.07816</v>
      </c>
    </row>
    <row r="6980" spans="3:4" x14ac:dyDescent="0.25">
      <c r="C6980">
        <v>6732.8</v>
      </c>
      <c r="D6980">
        <v>31.4451</v>
      </c>
    </row>
    <row r="6981" spans="3:4" x14ac:dyDescent="0.25">
      <c r="C6981">
        <v>6733.5</v>
      </c>
      <c r="D6981">
        <v>31.81203</v>
      </c>
    </row>
    <row r="6982" spans="3:4" x14ac:dyDescent="0.25">
      <c r="C6982">
        <v>6734.3</v>
      </c>
      <c r="D6982">
        <v>32.190080000000002</v>
      </c>
    </row>
    <row r="6983" spans="3:4" x14ac:dyDescent="0.25">
      <c r="C6983">
        <v>6735</v>
      </c>
      <c r="D6983">
        <v>32.579259999999998</v>
      </c>
    </row>
    <row r="6984" spans="3:4" x14ac:dyDescent="0.25">
      <c r="C6984">
        <v>6735.8</v>
      </c>
      <c r="D6984">
        <v>32.95731</v>
      </c>
    </row>
    <row r="6985" spans="3:4" x14ac:dyDescent="0.25">
      <c r="C6985">
        <v>6736.5</v>
      </c>
      <c r="D6985">
        <v>33.335360000000001</v>
      </c>
    </row>
    <row r="6986" spans="3:4" x14ac:dyDescent="0.25">
      <c r="C6986">
        <v>6737.3</v>
      </c>
      <c r="D6986">
        <v>33.724530000000001</v>
      </c>
    </row>
    <row r="6987" spans="3:4" x14ac:dyDescent="0.25">
      <c r="C6987">
        <v>6738</v>
      </c>
      <c r="D6987">
        <v>34.091470000000001</v>
      </c>
    </row>
    <row r="6988" spans="3:4" x14ac:dyDescent="0.25">
      <c r="C6988">
        <v>6738.8</v>
      </c>
      <c r="D6988">
        <v>34.458399999999997</v>
      </c>
    </row>
    <row r="6989" spans="3:4" x14ac:dyDescent="0.25">
      <c r="C6989">
        <v>6739.5</v>
      </c>
      <c r="D6989">
        <v>34.825330000000001</v>
      </c>
    </row>
    <row r="6990" spans="3:4" x14ac:dyDescent="0.25">
      <c r="C6990">
        <v>6740.3</v>
      </c>
      <c r="D6990">
        <v>35.181150000000002</v>
      </c>
    </row>
    <row r="6991" spans="3:4" x14ac:dyDescent="0.25">
      <c r="C6991">
        <v>6741</v>
      </c>
      <c r="D6991">
        <v>35.514719999999997</v>
      </c>
    </row>
    <row r="6992" spans="3:4" x14ac:dyDescent="0.25">
      <c r="C6992">
        <v>6741.8</v>
      </c>
      <c r="D6992">
        <v>35.85942</v>
      </c>
    </row>
    <row r="6993" spans="3:4" x14ac:dyDescent="0.25">
      <c r="C6993">
        <v>6742.5</v>
      </c>
      <c r="D6993">
        <v>36.18188</v>
      </c>
    </row>
    <row r="6994" spans="3:4" x14ac:dyDescent="0.25">
      <c r="C6994">
        <v>6743.3</v>
      </c>
      <c r="D6994">
        <v>36.504330000000003</v>
      </c>
    </row>
    <row r="6995" spans="3:4" x14ac:dyDescent="0.25">
      <c r="C6995">
        <v>6744</v>
      </c>
      <c r="D6995">
        <v>36.804549999999999</v>
      </c>
    </row>
    <row r="6996" spans="3:4" x14ac:dyDescent="0.25">
      <c r="C6996">
        <v>6744.8</v>
      </c>
      <c r="D6996">
        <v>37.104770000000002</v>
      </c>
    </row>
    <row r="6997" spans="3:4" x14ac:dyDescent="0.25">
      <c r="C6997">
        <v>6745.5</v>
      </c>
      <c r="D6997">
        <v>37.39387</v>
      </c>
    </row>
    <row r="6998" spans="3:4" x14ac:dyDescent="0.25">
      <c r="C6998">
        <v>6746.3</v>
      </c>
      <c r="D6998">
        <v>37.671849999999999</v>
      </c>
    </row>
    <row r="6999" spans="3:4" x14ac:dyDescent="0.25">
      <c r="C6999">
        <v>6747</v>
      </c>
      <c r="D6999">
        <v>37.93871</v>
      </c>
    </row>
    <row r="7000" spans="3:4" x14ac:dyDescent="0.25">
      <c r="C7000">
        <v>6747.8</v>
      </c>
      <c r="D7000">
        <v>38.194450000000003</v>
      </c>
    </row>
    <row r="7001" spans="3:4" x14ac:dyDescent="0.25">
      <c r="C7001">
        <v>6748.5</v>
      </c>
      <c r="D7001">
        <v>38.427959999999999</v>
      </c>
    </row>
    <row r="7002" spans="3:4" x14ac:dyDescent="0.25">
      <c r="C7002">
        <v>6749.3</v>
      </c>
      <c r="D7002">
        <v>38.661459999999998</v>
      </c>
    </row>
    <row r="7003" spans="3:4" x14ac:dyDescent="0.25">
      <c r="C7003">
        <v>6750</v>
      </c>
      <c r="D7003">
        <v>38.872720000000001</v>
      </c>
    </row>
    <row r="7004" spans="3:4" x14ac:dyDescent="0.25">
      <c r="C7004">
        <v>6750.8</v>
      </c>
      <c r="D7004">
        <v>39.072870000000002</v>
      </c>
    </row>
    <row r="7005" spans="3:4" x14ac:dyDescent="0.25">
      <c r="C7005">
        <v>6751.5</v>
      </c>
      <c r="D7005">
        <v>39.250779999999999</v>
      </c>
    </row>
    <row r="7006" spans="3:4" x14ac:dyDescent="0.25">
      <c r="C7006">
        <v>6752.3</v>
      </c>
      <c r="D7006">
        <v>39.417560000000002</v>
      </c>
    </row>
    <row r="7007" spans="3:4" x14ac:dyDescent="0.25">
      <c r="C7007">
        <v>6753</v>
      </c>
      <c r="D7007">
        <v>39.562109999999997</v>
      </c>
    </row>
    <row r="7008" spans="3:4" x14ac:dyDescent="0.25">
      <c r="C7008">
        <v>6753.8</v>
      </c>
      <c r="D7008">
        <v>39.695540000000001</v>
      </c>
    </row>
    <row r="7009" spans="3:4" x14ac:dyDescent="0.25">
      <c r="C7009">
        <v>6754.5</v>
      </c>
      <c r="D7009">
        <v>39.806739999999998</v>
      </c>
    </row>
    <row r="7010" spans="3:4" x14ac:dyDescent="0.25">
      <c r="C7010">
        <v>6755.3</v>
      </c>
      <c r="D7010">
        <v>39.90681</v>
      </c>
    </row>
    <row r="7011" spans="3:4" x14ac:dyDescent="0.25">
      <c r="C7011">
        <v>6756</v>
      </c>
      <c r="D7011">
        <v>39.995759999999997</v>
      </c>
    </row>
    <row r="7012" spans="3:4" x14ac:dyDescent="0.25">
      <c r="C7012">
        <v>6756.8</v>
      </c>
      <c r="D7012">
        <v>40.062480000000001</v>
      </c>
    </row>
    <row r="7013" spans="3:4" x14ac:dyDescent="0.25">
      <c r="C7013">
        <v>6757.5</v>
      </c>
      <c r="D7013">
        <v>40.118070000000003</v>
      </c>
    </row>
    <row r="7014" spans="3:4" x14ac:dyDescent="0.25">
      <c r="C7014">
        <v>6758.3</v>
      </c>
      <c r="D7014">
        <v>40.162550000000003</v>
      </c>
    </row>
    <row r="7015" spans="3:4" x14ac:dyDescent="0.25">
      <c r="C7015">
        <v>6759</v>
      </c>
      <c r="D7015">
        <v>40.195909999999998</v>
      </c>
    </row>
    <row r="7016" spans="3:4" x14ac:dyDescent="0.25">
      <c r="C7016">
        <v>6759.8</v>
      </c>
      <c r="D7016">
        <v>40.218150000000001</v>
      </c>
    </row>
    <row r="7017" spans="3:4" x14ac:dyDescent="0.25">
      <c r="C7017">
        <v>6760.5</v>
      </c>
      <c r="D7017">
        <v>40.22927</v>
      </c>
    </row>
    <row r="7018" spans="3:4" x14ac:dyDescent="0.25">
      <c r="C7018">
        <v>6761.3</v>
      </c>
      <c r="D7018">
        <v>40.240380000000002</v>
      </c>
    </row>
    <row r="7019" spans="3:4" x14ac:dyDescent="0.25">
      <c r="C7019">
        <v>6762</v>
      </c>
      <c r="D7019">
        <v>40.240380000000002</v>
      </c>
    </row>
    <row r="7020" spans="3:4" x14ac:dyDescent="0.25">
      <c r="C7020">
        <v>6762.8</v>
      </c>
      <c r="D7020">
        <v>40.22927</v>
      </c>
    </row>
    <row r="7021" spans="3:4" x14ac:dyDescent="0.25">
      <c r="C7021">
        <v>6763.5</v>
      </c>
      <c r="D7021">
        <v>40.22927</v>
      </c>
    </row>
    <row r="7022" spans="3:4" x14ac:dyDescent="0.25">
      <c r="C7022">
        <v>6764.3</v>
      </c>
      <c r="D7022">
        <v>40.207030000000003</v>
      </c>
    </row>
    <row r="7023" spans="3:4" x14ac:dyDescent="0.25">
      <c r="C7023">
        <v>6765</v>
      </c>
      <c r="D7023">
        <v>40.195909999999998</v>
      </c>
    </row>
    <row r="7024" spans="3:4" x14ac:dyDescent="0.25">
      <c r="C7024">
        <v>6765.8</v>
      </c>
      <c r="D7024">
        <v>40.173670000000001</v>
      </c>
    </row>
    <row r="7025" spans="3:4" x14ac:dyDescent="0.25">
      <c r="C7025">
        <v>6766.5</v>
      </c>
      <c r="D7025">
        <v>40.162550000000003</v>
      </c>
    </row>
    <row r="7026" spans="3:4" x14ac:dyDescent="0.25">
      <c r="C7026">
        <v>6767.3</v>
      </c>
      <c r="D7026">
        <v>40.151429999999998</v>
      </c>
    </row>
    <row r="7027" spans="3:4" x14ac:dyDescent="0.25">
      <c r="C7027">
        <v>6768</v>
      </c>
      <c r="D7027">
        <v>40.140309999999999</v>
      </c>
    </row>
    <row r="7028" spans="3:4" x14ac:dyDescent="0.25">
      <c r="C7028">
        <v>6768.8</v>
      </c>
      <c r="D7028">
        <v>40.140309999999999</v>
      </c>
    </row>
    <row r="7029" spans="3:4" x14ac:dyDescent="0.25">
      <c r="C7029">
        <v>6769.5</v>
      </c>
      <c r="D7029">
        <v>40.140309999999999</v>
      </c>
    </row>
    <row r="7030" spans="3:4" x14ac:dyDescent="0.25">
      <c r="C7030">
        <v>6770.3</v>
      </c>
      <c r="D7030">
        <v>40.151429999999998</v>
      </c>
    </row>
    <row r="7031" spans="3:4" x14ac:dyDescent="0.25">
      <c r="C7031">
        <v>6771</v>
      </c>
      <c r="D7031">
        <v>40.173670000000001</v>
      </c>
    </row>
    <row r="7032" spans="3:4" x14ac:dyDescent="0.25">
      <c r="C7032">
        <v>6771.8</v>
      </c>
      <c r="D7032">
        <v>40.195909999999998</v>
      </c>
    </row>
    <row r="7033" spans="3:4" x14ac:dyDescent="0.25">
      <c r="C7033">
        <v>6772.5</v>
      </c>
      <c r="D7033">
        <v>40.22927</v>
      </c>
    </row>
    <row r="7034" spans="3:4" x14ac:dyDescent="0.25">
      <c r="C7034">
        <v>6773.3</v>
      </c>
      <c r="D7034">
        <v>40.262619999999998</v>
      </c>
    </row>
    <row r="7035" spans="3:4" x14ac:dyDescent="0.25">
      <c r="C7035">
        <v>6774</v>
      </c>
      <c r="D7035">
        <v>40.29598</v>
      </c>
    </row>
    <row r="7036" spans="3:4" x14ac:dyDescent="0.25">
      <c r="C7036">
        <v>6774.8</v>
      </c>
      <c r="D7036">
        <v>40.329340000000002</v>
      </c>
    </row>
    <row r="7037" spans="3:4" x14ac:dyDescent="0.25">
      <c r="C7037">
        <v>6775.5</v>
      </c>
      <c r="D7037">
        <v>40.362699999999997</v>
      </c>
    </row>
    <row r="7038" spans="3:4" x14ac:dyDescent="0.25">
      <c r="C7038">
        <v>6776.3</v>
      </c>
      <c r="D7038">
        <v>40.396050000000002</v>
      </c>
    </row>
    <row r="7039" spans="3:4" x14ac:dyDescent="0.25">
      <c r="C7039">
        <v>6777</v>
      </c>
      <c r="D7039">
        <v>40.407170000000001</v>
      </c>
    </row>
    <row r="7040" spans="3:4" x14ac:dyDescent="0.25">
      <c r="C7040">
        <v>6777.8</v>
      </c>
      <c r="D7040">
        <v>40.418289999999999</v>
      </c>
    </row>
    <row r="7041" spans="3:4" x14ac:dyDescent="0.25">
      <c r="C7041">
        <v>6778.5</v>
      </c>
      <c r="D7041">
        <v>40.418289999999999</v>
      </c>
    </row>
    <row r="7042" spans="3:4" x14ac:dyDescent="0.25">
      <c r="C7042">
        <v>6779.3</v>
      </c>
      <c r="D7042">
        <v>40.407170000000001</v>
      </c>
    </row>
    <row r="7043" spans="3:4" x14ac:dyDescent="0.25">
      <c r="C7043">
        <v>6780</v>
      </c>
      <c r="D7043">
        <v>40.373820000000002</v>
      </c>
    </row>
    <row r="7044" spans="3:4" x14ac:dyDescent="0.25">
      <c r="C7044">
        <v>6780.8</v>
      </c>
      <c r="D7044">
        <v>40.34046</v>
      </c>
    </row>
    <row r="7045" spans="3:4" x14ac:dyDescent="0.25">
      <c r="C7045">
        <v>6781.5</v>
      </c>
      <c r="D7045">
        <v>40.284860000000002</v>
      </c>
    </row>
    <row r="7046" spans="3:4" x14ac:dyDescent="0.25">
      <c r="C7046">
        <v>6782.3</v>
      </c>
      <c r="D7046">
        <v>40.218150000000001</v>
      </c>
    </row>
    <row r="7047" spans="3:4" x14ac:dyDescent="0.25">
      <c r="C7047">
        <v>6783</v>
      </c>
      <c r="D7047">
        <v>40.140309999999999</v>
      </c>
    </row>
    <row r="7048" spans="3:4" x14ac:dyDescent="0.25">
      <c r="C7048">
        <v>6783.8</v>
      </c>
      <c r="D7048">
        <v>40.040239999999997</v>
      </c>
    </row>
    <row r="7049" spans="3:4" x14ac:dyDescent="0.25">
      <c r="C7049">
        <v>6784.5</v>
      </c>
      <c r="D7049">
        <v>39.929049999999997</v>
      </c>
    </row>
    <row r="7050" spans="3:4" x14ac:dyDescent="0.25">
      <c r="C7050">
        <v>6785.3</v>
      </c>
      <c r="D7050">
        <v>39.806739999999998</v>
      </c>
    </row>
    <row r="7051" spans="3:4" x14ac:dyDescent="0.25">
      <c r="C7051">
        <v>6786</v>
      </c>
      <c r="D7051">
        <v>39.651069999999997</v>
      </c>
    </row>
    <row r="7052" spans="3:4" x14ac:dyDescent="0.25">
      <c r="C7052">
        <v>6786.8</v>
      </c>
      <c r="D7052">
        <v>39.484279999999998</v>
      </c>
    </row>
    <row r="7053" spans="3:4" x14ac:dyDescent="0.25">
      <c r="C7053">
        <v>6787.5</v>
      </c>
      <c r="D7053">
        <v>39.295250000000003</v>
      </c>
    </row>
    <row r="7054" spans="3:4" x14ac:dyDescent="0.25">
      <c r="C7054">
        <v>6788.3</v>
      </c>
      <c r="D7054">
        <v>39.08399</v>
      </c>
    </row>
    <row r="7055" spans="3:4" x14ac:dyDescent="0.25">
      <c r="C7055">
        <v>6789</v>
      </c>
      <c r="D7055">
        <v>38.839370000000002</v>
      </c>
    </row>
    <row r="7056" spans="3:4" x14ac:dyDescent="0.25">
      <c r="C7056">
        <v>6789.8</v>
      </c>
      <c r="D7056">
        <v>38.583620000000003</v>
      </c>
    </row>
    <row r="7057" spans="3:4" x14ac:dyDescent="0.25">
      <c r="C7057">
        <v>6790.5</v>
      </c>
      <c r="D7057">
        <v>38.294519999999999</v>
      </c>
    </row>
    <row r="7058" spans="3:4" x14ac:dyDescent="0.25">
      <c r="C7058">
        <v>6791.3</v>
      </c>
      <c r="D7058">
        <v>37.98319</v>
      </c>
    </row>
    <row r="7059" spans="3:4" x14ac:dyDescent="0.25">
      <c r="C7059">
        <v>6792</v>
      </c>
      <c r="D7059">
        <v>37.660730000000001</v>
      </c>
    </row>
    <row r="7060" spans="3:4" x14ac:dyDescent="0.25">
      <c r="C7060">
        <v>6792.8</v>
      </c>
      <c r="D7060">
        <v>37.316040000000001</v>
      </c>
    </row>
    <row r="7061" spans="3:4" x14ac:dyDescent="0.25">
      <c r="C7061">
        <v>6793.5</v>
      </c>
      <c r="D7061">
        <v>36.96022</v>
      </c>
    </row>
    <row r="7062" spans="3:4" x14ac:dyDescent="0.25">
      <c r="C7062">
        <v>6794.3</v>
      </c>
      <c r="D7062">
        <v>36.582169999999998</v>
      </c>
    </row>
    <row r="7063" spans="3:4" x14ac:dyDescent="0.25">
      <c r="C7063">
        <v>6795</v>
      </c>
      <c r="D7063">
        <v>36.204120000000003</v>
      </c>
    </row>
    <row r="7064" spans="3:4" x14ac:dyDescent="0.25">
      <c r="C7064">
        <v>6795.8</v>
      </c>
      <c r="D7064">
        <v>35.826059999999998</v>
      </c>
    </row>
    <row r="7065" spans="3:4" x14ac:dyDescent="0.25">
      <c r="C7065">
        <v>6796.5</v>
      </c>
      <c r="D7065">
        <v>35.42577</v>
      </c>
    </row>
    <row r="7066" spans="3:4" x14ac:dyDescent="0.25">
      <c r="C7066">
        <v>6797.3</v>
      </c>
      <c r="D7066">
        <v>35.025480000000002</v>
      </c>
    </row>
    <row r="7067" spans="3:4" x14ac:dyDescent="0.25">
      <c r="C7067">
        <v>6798</v>
      </c>
      <c r="D7067">
        <v>34.614069999999998</v>
      </c>
    </row>
    <row r="7068" spans="3:4" x14ac:dyDescent="0.25">
      <c r="C7068">
        <v>6798.8</v>
      </c>
      <c r="D7068">
        <v>34.191540000000003</v>
      </c>
    </row>
    <row r="7069" spans="3:4" x14ac:dyDescent="0.25">
      <c r="C7069">
        <v>6799.5</v>
      </c>
      <c r="D7069">
        <v>33.757890000000003</v>
      </c>
    </row>
    <row r="7070" spans="3:4" x14ac:dyDescent="0.25">
      <c r="C7070">
        <v>6800.3</v>
      </c>
      <c r="D7070">
        <v>33.313119999999998</v>
      </c>
    </row>
    <row r="7071" spans="3:4" x14ac:dyDescent="0.25">
      <c r="C7071">
        <v>6801</v>
      </c>
      <c r="D7071">
        <v>32.846119999999999</v>
      </c>
    </row>
    <row r="7072" spans="3:4" x14ac:dyDescent="0.25">
      <c r="C7072">
        <v>6801.8</v>
      </c>
      <c r="D7072">
        <v>32.367989999999999</v>
      </c>
    </row>
    <row r="7073" spans="3:4" x14ac:dyDescent="0.25">
      <c r="C7073">
        <v>6802.5</v>
      </c>
      <c r="D7073">
        <v>31.867629999999998</v>
      </c>
    </row>
    <row r="7074" spans="3:4" x14ac:dyDescent="0.25">
      <c r="C7074">
        <v>6803.3</v>
      </c>
      <c r="D7074">
        <v>31.35614</v>
      </c>
    </row>
    <row r="7075" spans="3:4" x14ac:dyDescent="0.25">
      <c r="C7075">
        <v>6804</v>
      </c>
      <c r="D7075">
        <v>30.833539999999999</v>
      </c>
    </row>
    <row r="7076" spans="3:4" x14ac:dyDescent="0.25">
      <c r="C7076">
        <v>6804.8</v>
      </c>
      <c r="D7076">
        <v>30.29982</v>
      </c>
    </row>
    <row r="7077" spans="3:4" x14ac:dyDescent="0.25">
      <c r="C7077">
        <v>6805.5</v>
      </c>
      <c r="D7077">
        <v>29.75498</v>
      </c>
    </row>
    <row r="7078" spans="3:4" x14ac:dyDescent="0.25">
      <c r="C7078">
        <v>6806.3</v>
      </c>
      <c r="D7078">
        <v>29.210139999999999</v>
      </c>
    </row>
    <row r="7079" spans="3:4" x14ac:dyDescent="0.25">
      <c r="C7079">
        <v>6807</v>
      </c>
      <c r="D7079">
        <v>28.67642</v>
      </c>
    </row>
    <row r="7080" spans="3:4" x14ac:dyDescent="0.25">
      <c r="C7080">
        <v>6807.8</v>
      </c>
      <c r="D7080">
        <v>28.142700000000001</v>
      </c>
    </row>
    <row r="7081" spans="3:4" x14ac:dyDescent="0.25">
      <c r="C7081">
        <v>6808.5</v>
      </c>
      <c r="D7081">
        <v>27.620090000000001</v>
      </c>
    </row>
    <row r="7082" spans="3:4" x14ac:dyDescent="0.25">
      <c r="C7082">
        <v>6809.3</v>
      </c>
      <c r="D7082">
        <v>27.119730000000001</v>
      </c>
    </row>
    <row r="7083" spans="3:4" x14ac:dyDescent="0.25">
      <c r="C7083">
        <v>6810</v>
      </c>
      <c r="D7083">
        <v>26.630479999999999</v>
      </c>
    </row>
    <row r="7084" spans="3:4" x14ac:dyDescent="0.25">
      <c r="C7084">
        <v>6810.8</v>
      </c>
      <c r="D7084">
        <v>26.16348</v>
      </c>
    </row>
    <row r="7085" spans="3:4" x14ac:dyDescent="0.25">
      <c r="C7085">
        <v>6811.5</v>
      </c>
      <c r="D7085">
        <v>25.72983</v>
      </c>
    </row>
    <row r="7086" spans="3:4" x14ac:dyDescent="0.25">
      <c r="C7086">
        <v>6812.3</v>
      </c>
      <c r="D7086">
        <v>25.31842</v>
      </c>
    </row>
    <row r="7087" spans="3:4" x14ac:dyDescent="0.25">
      <c r="C7087">
        <v>6813</v>
      </c>
      <c r="D7087">
        <v>24.92925</v>
      </c>
    </row>
    <row r="7088" spans="3:4" x14ac:dyDescent="0.25">
      <c r="C7088">
        <v>6813.8</v>
      </c>
      <c r="D7088">
        <v>24.58455</v>
      </c>
    </row>
    <row r="7089" spans="3:4" x14ac:dyDescent="0.25">
      <c r="C7089">
        <v>6814.5</v>
      </c>
      <c r="D7089">
        <v>24.262090000000001</v>
      </c>
    </row>
    <row r="7090" spans="3:4" x14ac:dyDescent="0.25">
      <c r="C7090">
        <v>6815.3</v>
      </c>
      <c r="D7090">
        <v>23.961880000000001</v>
      </c>
    </row>
    <row r="7091" spans="3:4" x14ac:dyDescent="0.25">
      <c r="C7091">
        <v>6816</v>
      </c>
      <c r="D7091">
        <v>23.69502</v>
      </c>
    </row>
    <row r="7092" spans="3:4" x14ac:dyDescent="0.25">
      <c r="C7092">
        <v>6816.8</v>
      </c>
      <c r="D7092">
        <v>23.461510000000001</v>
      </c>
    </row>
    <row r="7093" spans="3:4" x14ac:dyDescent="0.25">
      <c r="C7093">
        <v>6817.5</v>
      </c>
      <c r="D7093">
        <v>23.261369999999999</v>
      </c>
    </row>
    <row r="7094" spans="3:4" x14ac:dyDescent="0.25">
      <c r="C7094">
        <v>6818.3</v>
      </c>
      <c r="D7094">
        <v>23.083459999999999</v>
      </c>
    </row>
    <row r="7095" spans="3:4" x14ac:dyDescent="0.25">
      <c r="C7095">
        <v>6819</v>
      </c>
      <c r="D7095">
        <v>22.927790000000002</v>
      </c>
    </row>
    <row r="7096" spans="3:4" x14ac:dyDescent="0.25">
      <c r="C7096">
        <v>6819.8</v>
      </c>
      <c r="D7096">
        <v>22.805479999999999</v>
      </c>
    </row>
    <row r="7097" spans="3:4" x14ac:dyDescent="0.25">
      <c r="C7097">
        <v>6820.5</v>
      </c>
      <c r="D7097">
        <v>22.705410000000001</v>
      </c>
    </row>
    <row r="7098" spans="3:4" x14ac:dyDescent="0.25">
      <c r="C7098">
        <v>6821.3</v>
      </c>
      <c r="D7098">
        <v>22.627569999999999</v>
      </c>
    </row>
    <row r="7099" spans="3:4" x14ac:dyDescent="0.25">
      <c r="C7099">
        <v>6822</v>
      </c>
      <c r="D7099">
        <v>22.57198</v>
      </c>
    </row>
    <row r="7100" spans="3:4" x14ac:dyDescent="0.25">
      <c r="C7100">
        <v>6822.8</v>
      </c>
      <c r="D7100">
        <v>22.538620000000002</v>
      </c>
    </row>
    <row r="7101" spans="3:4" x14ac:dyDescent="0.25">
      <c r="C7101">
        <v>6823.5</v>
      </c>
      <c r="D7101">
        <v>22.5275</v>
      </c>
    </row>
    <row r="7102" spans="3:4" x14ac:dyDescent="0.25">
      <c r="C7102">
        <v>6824.3</v>
      </c>
      <c r="D7102">
        <v>22.538620000000002</v>
      </c>
    </row>
    <row r="7103" spans="3:4" x14ac:dyDescent="0.25">
      <c r="C7103">
        <v>6825</v>
      </c>
      <c r="D7103">
        <v>22.54974</v>
      </c>
    </row>
    <row r="7104" spans="3:4" x14ac:dyDescent="0.25">
      <c r="C7104">
        <v>6825.8</v>
      </c>
      <c r="D7104">
        <v>22.583100000000002</v>
      </c>
    </row>
    <row r="7105" spans="3:4" x14ac:dyDescent="0.25">
      <c r="C7105">
        <v>6826.5</v>
      </c>
      <c r="D7105">
        <v>22.61645</v>
      </c>
    </row>
    <row r="7106" spans="3:4" x14ac:dyDescent="0.25">
      <c r="C7106">
        <v>6827.3</v>
      </c>
      <c r="D7106">
        <v>22.66093</v>
      </c>
    </row>
    <row r="7107" spans="3:4" x14ac:dyDescent="0.25">
      <c r="C7107">
        <v>6828</v>
      </c>
      <c r="D7107">
        <v>22.705410000000001</v>
      </c>
    </row>
    <row r="7108" spans="3:4" x14ac:dyDescent="0.25">
      <c r="C7108">
        <v>6828.8</v>
      </c>
      <c r="D7108">
        <v>22.749880000000001</v>
      </c>
    </row>
    <row r="7109" spans="3:4" x14ac:dyDescent="0.25">
      <c r="C7109">
        <v>6829.5</v>
      </c>
      <c r="D7109">
        <v>22.794360000000001</v>
      </c>
    </row>
    <row r="7110" spans="3:4" x14ac:dyDescent="0.25">
      <c r="C7110">
        <v>6830.3</v>
      </c>
      <c r="D7110">
        <v>22.827719999999999</v>
      </c>
    </row>
    <row r="7111" spans="3:4" x14ac:dyDescent="0.25">
      <c r="C7111">
        <v>6831</v>
      </c>
      <c r="D7111">
        <v>22.861080000000001</v>
      </c>
    </row>
    <row r="7112" spans="3:4" x14ac:dyDescent="0.25">
      <c r="C7112">
        <v>6831.8</v>
      </c>
      <c r="D7112">
        <v>22.883310000000002</v>
      </c>
    </row>
    <row r="7113" spans="3:4" x14ac:dyDescent="0.25">
      <c r="C7113">
        <v>6832.5</v>
      </c>
      <c r="D7113">
        <v>22.905550000000002</v>
      </c>
    </row>
    <row r="7114" spans="3:4" x14ac:dyDescent="0.25">
      <c r="C7114">
        <v>6833.3</v>
      </c>
      <c r="D7114">
        <v>22.91667</v>
      </c>
    </row>
    <row r="7115" spans="3:4" x14ac:dyDescent="0.25">
      <c r="C7115">
        <v>6834</v>
      </c>
      <c r="D7115">
        <v>22.927790000000002</v>
      </c>
    </row>
    <row r="7116" spans="3:4" x14ac:dyDescent="0.25">
      <c r="C7116">
        <v>6834.8</v>
      </c>
      <c r="D7116">
        <v>22.927790000000002</v>
      </c>
    </row>
    <row r="7117" spans="3:4" x14ac:dyDescent="0.25">
      <c r="C7117">
        <v>6835.5</v>
      </c>
      <c r="D7117">
        <v>22.91667</v>
      </c>
    </row>
    <row r="7118" spans="3:4" x14ac:dyDescent="0.25">
      <c r="C7118">
        <v>6836.3</v>
      </c>
      <c r="D7118">
        <v>22.905550000000002</v>
      </c>
    </row>
    <row r="7119" spans="3:4" x14ac:dyDescent="0.25">
      <c r="C7119">
        <v>6837</v>
      </c>
      <c r="D7119">
        <v>22.89443</v>
      </c>
    </row>
    <row r="7120" spans="3:4" x14ac:dyDescent="0.25">
      <c r="C7120">
        <v>6837.8</v>
      </c>
      <c r="D7120">
        <v>22.861080000000001</v>
      </c>
    </row>
    <row r="7121" spans="3:4" x14ac:dyDescent="0.25">
      <c r="C7121">
        <v>6838.5</v>
      </c>
      <c r="D7121">
        <v>22.827719999999999</v>
      </c>
    </row>
    <row r="7122" spans="3:4" x14ac:dyDescent="0.25">
      <c r="C7122">
        <v>6839.3</v>
      </c>
      <c r="D7122">
        <v>22.794360000000001</v>
      </c>
    </row>
    <row r="7123" spans="3:4" x14ac:dyDescent="0.25">
      <c r="C7123">
        <v>6840</v>
      </c>
      <c r="D7123">
        <v>22.738759999999999</v>
      </c>
    </row>
    <row r="7124" spans="3:4" x14ac:dyDescent="0.25">
      <c r="C7124">
        <v>6840.8</v>
      </c>
      <c r="D7124">
        <v>22.68317</v>
      </c>
    </row>
    <row r="7125" spans="3:4" x14ac:dyDescent="0.25">
      <c r="C7125">
        <v>6841.5</v>
      </c>
      <c r="D7125">
        <v>22.61645</v>
      </c>
    </row>
    <row r="7126" spans="3:4" x14ac:dyDescent="0.25">
      <c r="C7126">
        <v>6842.3</v>
      </c>
      <c r="D7126">
        <v>22.54974</v>
      </c>
    </row>
    <row r="7127" spans="3:4" x14ac:dyDescent="0.25">
      <c r="C7127">
        <v>6843</v>
      </c>
      <c r="D7127">
        <v>22.471900000000002</v>
      </c>
    </row>
    <row r="7128" spans="3:4" x14ac:dyDescent="0.25">
      <c r="C7128">
        <v>6843.8</v>
      </c>
      <c r="D7128">
        <v>22.394069999999999</v>
      </c>
    </row>
    <row r="7129" spans="3:4" x14ac:dyDescent="0.25">
      <c r="C7129">
        <v>6844.5</v>
      </c>
      <c r="D7129">
        <v>22.305119999999999</v>
      </c>
    </row>
    <row r="7130" spans="3:4" x14ac:dyDescent="0.25">
      <c r="C7130">
        <v>6845.3</v>
      </c>
      <c r="D7130">
        <v>22.20504</v>
      </c>
    </row>
    <row r="7131" spans="3:4" x14ac:dyDescent="0.25">
      <c r="C7131">
        <v>6846</v>
      </c>
      <c r="D7131">
        <v>22.11609</v>
      </c>
    </row>
    <row r="7132" spans="3:4" x14ac:dyDescent="0.25">
      <c r="C7132">
        <v>6846.8</v>
      </c>
      <c r="D7132">
        <v>22.016020000000001</v>
      </c>
    </row>
    <row r="7133" spans="3:4" x14ac:dyDescent="0.25">
      <c r="C7133">
        <v>6847.5</v>
      </c>
      <c r="D7133">
        <v>21.904820000000001</v>
      </c>
    </row>
    <row r="7134" spans="3:4" x14ac:dyDescent="0.25">
      <c r="C7134">
        <v>6848.3</v>
      </c>
      <c r="D7134">
        <v>21.804749999999999</v>
      </c>
    </row>
    <row r="7135" spans="3:4" x14ac:dyDescent="0.25">
      <c r="C7135">
        <v>6849</v>
      </c>
      <c r="D7135">
        <v>21.693560000000002</v>
      </c>
    </row>
    <row r="7136" spans="3:4" x14ac:dyDescent="0.25">
      <c r="C7136">
        <v>6849.8</v>
      </c>
      <c r="D7136">
        <v>21.571249999999999</v>
      </c>
    </row>
    <row r="7137" spans="3:4" x14ac:dyDescent="0.25">
      <c r="C7137">
        <v>6850.5</v>
      </c>
      <c r="D7137">
        <v>21.460059999999999</v>
      </c>
    </row>
    <row r="7138" spans="3:4" x14ac:dyDescent="0.25">
      <c r="C7138">
        <v>6851.3</v>
      </c>
      <c r="D7138">
        <v>21.348859999999998</v>
      </c>
    </row>
    <row r="7139" spans="3:4" x14ac:dyDescent="0.25">
      <c r="C7139">
        <v>6852</v>
      </c>
      <c r="D7139">
        <v>21.22655</v>
      </c>
    </row>
    <row r="7140" spans="3:4" x14ac:dyDescent="0.25">
      <c r="C7140">
        <v>6852.8</v>
      </c>
      <c r="D7140">
        <v>21.115359999999999</v>
      </c>
    </row>
    <row r="7141" spans="3:4" x14ac:dyDescent="0.25">
      <c r="C7141">
        <v>6853.5</v>
      </c>
      <c r="D7141">
        <v>20.99305</v>
      </c>
    </row>
    <row r="7142" spans="3:4" x14ac:dyDescent="0.25">
      <c r="C7142">
        <v>6854.3</v>
      </c>
      <c r="D7142">
        <v>20.88186</v>
      </c>
    </row>
    <row r="7143" spans="3:4" x14ac:dyDescent="0.25">
      <c r="C7143">
        <v>6855</v>
      </c>
      <c r="D7143">
        <v>20.759550000000001</v>
      </c>
    </row>
    <row r="7144" spans="3:4" x14ac:dyDescent="0.25">
      <c r="C7144">
        <v>6855.8</v>
      </c>
      <c r="D7144">
        <v>20.648350000000001</v>
      </c>
    </row>
    <row r="7145" spans="3:4" x14ac:dyDescent="0.25">
      <c r="C7145">
        <v>6856.5</v>
      </c>
      <c r="D7145">
        <v>20.548279999999998</v>
      </c>
    </row>
    <row r="7146" spans="3:4" x14ac:dyDescent="0.25">
      <c r="C7146">
        <v>6857.3</v>
      </c>
      <c r="D7146">
        <v>20.437090000000001</v>
      </c>
    </row>
    <row r="7147" spans="3:4" x14ac:dyDescent="0.25">
      <c r="C7147">
        <v>6858</v>
      </c>
      <c r="D7147">
        <v>20.337019999999999</v>
      </c>
    </row>
    <row r="7148" spans="3:4" x14ac:dyDescent="0.25">
      <c r="C7148">
        <v>6858.8</v>
      </c>
      <c r="D7148">
        <v>20.236940000000001</v>
      </c>
    </row>
    <row r="7149" spans="3:4" x14ac:dyDescent="0.25">
      <c r="C7149">
        <v>6859.5</v>
      </c>
      <c r="D7149">
        <v>20.136869999999998</v>
      </c>
    </row>
    <row r="7150" spans="3:4" x14ac:dyDescent="0.25">
      <c r="C7150">
        <v>6860.3</v>
      </c>
      <c r="D7150">
        <v>20.047920000000001</v>
      </c>
    </row>
    <row r="7151" spans="3:4" x14ac:dyDescent="0.25">
      <c r="C7151">
        <v>6861</v>
      </c>
      <c r="D7151">
        <v>19.947839999999999</v>
      </c>
    </row>
    <row r="7152" spans="3:4" x14ac:dyDescent="0.25">
      <c r="C7152">
        <v>6861.8</v>
      </c>
      <c r="D7152">
        <v>19.858889999999999</v>
      </c>
    </row>
    <row r="7153" spans="3:4" x14ac:dyDescent="0.25">
      <c r="C7153">
        <v>6862.5</v>
      </c>
      <c r="D7153">
        <v>19.769939999999998</v>
      </c>
    </row>
    <row r="7154" spans="3:4" x14ac:dyDescent="0.25">
      <c r="C7154">
        <v>6863.3</v>
      </c>
      <c r="D7154">
        <v>19.6921</v>
      </c>
    </row>
    <row r="7155" spans="3:4" x14ac:dyDescent="0.25">
      <c r="C7155">
        <v>6864</v>
      </c>
      <c r="D7155">
        <v>19.614270000000001</v>
      </c>
    </row>
    <row r="7156" spans="3:4" x14ac:dyDescent="0.25">
      <c r="C7156">
        <v>6864.8</v>
      </c>
      <c r="D7156">
        <v>19.536429999999999</v>
      </c>
    </row>
    <row r="7157" spans="3:4" x14ac:dyDescent="0.25">
      <c r="C7157">
        <v>6865.5</v>
      </c>
      <c r="D7157">
        <v>19.469719999999999</v>
      </c>
    </row>
    <row r="7158" spans="3:4" x14ac:dyDescent="0.25">
      <c r="C7158">
        <v>6866.3</v>
      </c>
      <c r="D7158">
        <v>19.41412</v>
      </c>
    </row>
    <row r="7159" spans="3:4" x14ac:dyDescent="0.25">
      <c r="C7159">
        <v>6867</v>
      </c>
      <c r="D7159">
        <v>19.358529999999998</v>
      </c>
    </row>
    <row r="7160" spans="3:4" x14ac:dyDescent="0.25">
      <c r="C7160">
        <v>6867.8</v>
      </c>
      <c r="D7160">
        <v>19.314050000000002</v>
      </c>
    </row>
    <row r="7161" spans="3:4" x14ac:dyDescent="0.25">
      <c r="C7161">
        <v>6868.5</v>
      </c>
      <c r="D7161">
        <v>19.269570000000002</v>
      </c>
    </row>
    <row r="7162" spans="3:4" x14ac:dyDescent="0.25">
      <c r="C7162">
        <v>6869.3</v>
      </c>
      <c r="D7162">
        <v>19.236219999999999</v>
      </c>
    </row>
    <row r="7163" spans="3:4" x14ac:dyDescent="0.25">
      <c r="C7163">
        <v>6870</v>
      </c>
      <c r="D7163">
        <v>19.191739999999999</v>
      </c>
    </row>
    <row r="7164" spans="3:4" x14ac:dyDescent="0.25">
      <c r="C7164">
        <v>6870.8</v>
      </c>
      <c r="D7164">
        <v>19.158380000000001</v>
      </c>
    </row>
    <row r="7165" spans="3:4" x14ac:dyDescent="0.25">
      <c r="C7165">
        <v>6871.5</v>
      </c>
      <c r="D7165">
        <v>19.125019999999999</v>
      </c>
    </row>
    <row r="7166" spans="3:4" x14ac:dyDescent="0.25">
      <c r="C7166">
        <v>6872.3</v>
      </c>
      <c r="D7166">
        <v>19.080549999999999</v>
      </c>
    </row>
    <row r="7167" spans="3:4" x14ac:dyDescent="0.25">
      <c r="C7167">
        <v>6873</v>
      </c>
      <c r="D7167">
        <v>19.02495</v>
      </c>
    </row>
    <row r="7168" spans="3:4" x14ac:dyDescent="0.25">
      <c r="C7168">
        <v>6873.8</v>
      </c>
      <c r="D7168">
        <v>18.969360000000002</v>
      </c>
    </row>
    <row r="7169" spans="3:4" x14ac:dyDescent="0.25">
      <c r="C7169">
        <v>6874.5</v>
      </c>
      <c r="D7169">
        <v>18.91376</v>
      </c>
    </row>
    <row r="7170" spans="3:4" x14ac:dyDescent="0.25">
      <c r="C7170">
        <v>6875.3</v>
      </c>
      <c r="D7170">
        <v>18.84704</v>
      </c>
    </row>
    <row r="7171" spans="3:4" x14ac:dyDescent="0.25">
      <c r="C7171">
        <v>6876</v>
      </c>
      <c r="D7171">
        <v>18.769210000000001</v>
      </c>
    </row>
    <row r="7172" spans="3:4" x14ac:dyDescent="0.25">
      <c r="C7172">
        <v>6876.8</v>
      </c>
      <c r="D7172">
        <v>18.680260000000001</v>
      </c>
    </row>
    <row r="7173" spans="3:4" x14ac:dyDescent="0.25">
      <c r="C7173">
        <v>6877.5</v>
      </c>
      <c r="D7173">
        <v>18.580179999999999</v>
      </c>
    </row>
    <row r="7174" spans="3:4" x14ac:dyDescent="0.25">
      <c r="C7174">
        <v>6878.3</v>
      </c>
      <c r="D7174">
        <v>18.48011</v>
      </c>
    </row>
    <row r="7175" spans="3:4" x14ac:dyDescent="0.25">
      <c r="C7175">
        <v>6879</v>
      </c>
      <c r="D7175">
        <v>18.357800000000001</v>
      </c>
    </row>
    <row r="7176" spans="3:4" x14ac:dyDescent="0.25">
      <c r="C7176">
        <v>6879.8</v>
      </c>
      <c r="D7176">
        <v>18.235489999999999</v>
      </c>
    </row>
    <row r="7177" spans="3:4" x14ac:dyDescent="0.25">
      <c r="C7177">
        <v>6880.5</v>
      </c>
      <c r="D7177">
        <v>18.09094</v>
      </c>
    </row>
    <row r="7178" spans="3:4" x14ac:dyDescent="0.25">
      <c r="C7178">
        <v>6881.3</v>
      </c>
      <c r="D7178">
        <v>17.935269999999999</v>
      </c>
    </row>
    <row r="7179" spans="3:4" x14ac:dyDescent="0.25">
      <c r="C7179">
        <v>6882</v>
      </c>
      <c r="D7179">
        <v>17.76848</v>
      </c>
    </row>
    <row r="7180" spans="3:4" x14ac:dyDescent="0.25">
      <c r="C7180">
        <v>6882.8</v>
      </c>
      <c r="D7180">
        <v>17.59057</v>
      </c>
    </row>
    <row r="7181" spans="3:4" x14ac:dyDescent="0.25">
      <c r="C7181">
        <v>6883.5</v>
      </c>
      <c r="D7181">
        <v>17.40155</v>
      </c>
    </row>
    <row r="7182" spans="3:4" x14ac:dyDescent="0.25">
      <c r="C7182">
        <v>6884.3</v>
      </c>
      <c r="D7182">
        <v>17.2014</v>
      </c>
    </row>
    <row r="7183" spans="3:4" x14ac:dyDescent="0.25">
      <c r="C7183">
        <v>6885</v>
      </c>
      <c r="D7183">
        <v>16.979019999999998</v>
      </c>
    </row>
    <row r="7184" spans="3:4" x14ac:dyDescent="0.25">
      <c r="C7184">
        <v>6885.8</v>
      </c>
      <c r="D7184">
        <v>16.756630000000001</v>
      </c>
    </row>
    <row r="7185" spans="3:4" x14ac:dyDescent="0.25">
      <c r="C7185">
        <v>6886.5</v>
      </c>
      <c r="D7185">
        <v>16.523129999999998</v>
      </c>
    </row>
    <row r="7186" spans="3:4" x14ac:dyDescent="0.25">
      <c r="C7186">
        <v>6887.3</v>
      </c>
      <c r="D7186">
        <v>16.289629999999999</v>
      </c>
    </row>
    <row r="7187" spans="3:4" x14ac:dyDescent="0.25">
      <c r="C7187">
        <v>6888</v>
      </c>
      <c r="D7187">
        <v>16.03389</v>
      </c>
    </row>
    <row r="7188" spans="3:4" x14ac:dyDescent="0.25">
      <c r="C7188">
        <v>6888.8</v>
      </c>
      <c r="D7188">
        <v>15.789260000000001</v>
      </c>
    </row>
    <row r="7189" spans="3:4" x14ac:dyDescent="0.25">
      <c r="C7189">
        <v>6889.5</v>
      </c>
      <c r="D7189">
        <v>15.533519999999999</v>
      </c>
    </row>
    <row r="7190" spans="3:4" x14ac:dyDescent="0.25">
      <c r="C7190">
        <v>6890.3</v>
      </c>
      <c r="D7190">
        <v>15.27778</v>
      </c>
    </row>
    <row r="7191" spans="3:4" x14ac:dyDescent="0.25">
      <c r="C7191">
        <v>6891</v>
      </c>
      <c r="D7191">
        <v>15.022040000000001</v>
      </c>
    </row>
    <row r="7192" spans="3:4" x14ac:dyDescent="0.25">
      <c r="C7192">
        <v>6891.8</v>
      </c>
      <c r="D7192">
        <v>14.777419999999999</v>
      </c>
    </row>
    <row r="7193" spans="3:4" x14ac:dyDescent="0.25">
      <c r="C7193">
        <v>6892.5</v>
      </c>
      <c r="D7193">
        <v>14.52168</v>
      </c>
    </row>
    <row r="7194" spans="3:4" x14ac:dyDescent="0.25">
      <c r="C7194">
        <v>6893.3</v>
      </c>
      <c r="D7194">
        <v>14.265930000000001</v>
      </c>
    </row>
    <row r="7195" spans="3:4" x14ac:dyDescent="0.25">
      <c r="C7195">
        <v>6894</v>
      </c>
      <c r="D7195">
        <v>14.02131</v>
      </c>
    </row>
    <row r="7196" spans="3:4" x14ac:dyDescent="0.25">
      <c r="C7196">
        <v>6894.8</v>
      </c>
      <c r="D7196">
        <v>13.76557</v>
      </c>
    </row>
    <row r="7197" spans="3:4" x14ac:dyDescent="0.25">
      <c r="C7197">
        <v>6895.5</v>
      </c>
      <c r="D7197">
        <v>13.520949999999999</v>
      </c>
    </row>
    <row r="7198" spans="3:4" x14ac:dyDescent="0.25">
      <c r="C7198">
        <v>6896.3</v>
      </c>
      <c r="D7198">
        <v>13.28744</v>
      </c>
    </row>
    <row r="7199" spans="3:4" x14ac:dyDescent="0.25">
      <c r="C7199">
        <v>6897</v>
      </c>
      <c r="D7199">
        <v>13.053940000000001</v>
      </c>
    </row>
    <row r="7200" spans="3:4" x14ac:dyDescent="0.25">
      <c r="C7200">
        <v>6897.8</v>
      </c>
      <c r="D7200">
        <v>12.82044</v>
      </c>
    </row>
    <row r="7201" spans="3:4" x14ac:dyDescent="0.25">
      <c r="C7201">
        <v>6898.5</v>
      </c>
      <c r="D7201">
        <v>12.598050000000001</v>
      </c>
    </row>
    <row r="7202" spans="3:4" x14ac:dyDescent="0.25">
      <c r="C7202">
        <v>6899.3</v>
      </c>
      <c r="D7202">
        <v>12.38679</v>
      </c>
    </row>
    <row r="7203" spans="3:4" x14ac:dyDescent="0.25">
      <c r="C7203">
        <v>6900</v>
      </c>
      <c r="D7203">
        <v>12.175520000000001</v>
      </c>
    </row>
    <row r="7204" spans="3:4" x14ac:dyDescent="0.25">
      <c r="C7204">
        <v>6900.8</v>
      </c>
      <c r="D7204">
        <v>11.975379999999999</v>
      </c>
    </row>
    <row r="7205" spans="3:4" x14ac:dyDescent="0.25">
      <c r="C7205">
        <v>6901.5</v>
      </c>
      <c r="D7205">
        <v>11.775230000000001</v>
      </c>
    </row>
    <row r="7206" spans="3:4" x14ac:dyDescent="0.25">
      <c r="C7206">
        <v>6902.3</v>
      </c>
      <c r="D7206">
        <v>11.597329999999999</v>
      </c>
    </row>
    <row r="7207" spans="3:4" x14ac:dyDescent="0.25">
      <c r="C7207">
        <v>6903</v>
      </c>
      <c r="D7207">
        <v>11.419420000000001</v>
      </c>
    </row>
    <row r="7208" spans="3:4" x14ac:dyDescent="0.25">
      <c r="C7208">
        <v>6903.8</v>
      </c>
      <c r="D7208">
        <v>11.26375</v>
      </c>
    </row>
    <row r="7209" spans="3:4" x14ac:dyDescent="0.25">
      <c r="C7209">
        <v>6904.5</v>
      </c>
      <c r="D7209">
        <v>11.108079999999999</v>
      </c>
    </row>
    <row r="7210" spans="3:4" x14ac:dyDescent="0.25">
      <c r="C7210">
        <v>6905.3</v>
      </c>
      <c r="D7210">
        <v>10.97465</v>
      </c>
    </row>
    <row r="7211" spans="3:4" x14ac:dyDescent="0.25">
      <c r="C7211">
        <v>6906</v>
      </c>
      <c r="D7211">
        <v>10.86346</v>
      </c>
    </row>
    <row r="7212" spans="3:4" x14ac:dyDescent="0.25">
      <c r="C7212">
        <v>6906.8</v>
      </c>
      <c r="D7212">
        <v>10.763389999999999</v>
      </c>
    </row>
    <row r="7213" spans="3:4" x14ac:dyDescent="0.25">
      <c r="C7213">
        <v>6907.5</v>
      </c>
      <c r="D7213">
        <v>10.674429999999999</v>
      </c>
    </row>
    <row r="7214" spans="3:4" x14ac:dyDescent="0.25">
      <c r="C7214">
        <v>6908.3</v>
      </c>
      <c r="D7214">
        <v>10.5966</v>
      </c>
    </row>
    <row r="7215" spans="3:4" x14ac:dyDescent="0.25">
      <c r="C7215">
        <v>6909</v>
      </c>
      <c r="D7215">
        <v>10.541</v>
      </c>
    </row>
    <row r="7216" spans="3:4" x14ac:dyDescent="0.25">
      <c r="C7216">
        <v>6909.8</v>
      </c>
      <c r="D7216">
        <v>10.49652</v>
      </c>
    </row>
    <row r="7217" spans="3:4" x14ac:dyDescent="0.25">
      <c r="C7217">
        <v>6910.5</v>
      </c>
      <c r="D7217">
        <v>10.46317</v>
      </c>
    </row>
    <row r="7218" spans="3:4" x14ac:dyDescent="0.25">
      <c r="C7218">
        <v>6911.3</v>
      </c>
      <c r="D7218">
        <v>10.42981</v>
      </c>
    </row>
    <row r="7219" spans="3:4" x14ac:dyDescent="0.25">
      <c r="C7219">
        <v>6912</v>
      </c>
      <c r="D7219">
        <v>10.40757</v>
      </c>
    </row>
    <row r="7220" spans="3:4" x14ac:dyDescent="0.25">
      <c r="C7220">
        <v>6912.8</v>
      </c>
      <c r="D7220">
        <v>10.39645</v>
      </c>
    </row>
    <row r="7221" spans="3:4" x14ac:dyDescent="0.25">
      <c r="C7221">
        <v>6913.5</v>
      </c>
      <c r="D7221">
        <v>10.38533</v>
      </c>
    </row>
    <row r="7222" spans="3:4" x14ac:dyDescent="0.25">
      <c r="C7222">
        <v>6914.3</v>
      </c>
      <c r="D7222">
        <v>10.37421</v>
      </c>
    </row>
    <row r="7223" spans="3:4" x14ac:dyDescent="0.25">
      <c r="C7223">
        <v>6915</v>
      </c>
      <c r="D7223">
        <v>10.36309</v>
      </c>
    </row>
    <row r="7224" spans="3:4" x14ac:dyDescent="0.25">
      <c r="C7224">
        <v>6915.8</v>
      </c>
      <c r="D7224">
        <v>10.351979999999999</v>
      </c>
    </row>
    <row r="7225" spans="3:4" x14ac:dyDescent="0.25">
      <c r="C7225">
        <v>6916.5</v>
      </c>
      <c r="D7225">
        <v>10.340859999999999</v>
      </c>
    </row>
    <row r="7226" spans="3:4" x14ac:dyDescent="0.25">
      <c r="C7226">
        <v>6917.3</v>
      </c>
      <c r="D7226">
        <v>10.329739999999999</v>
      </c>
    </row>
    <row r="7227" spans="3:4" x14ac:dyDescent="0.25">
      <c r="C7227">
        <v>6918</v>
      </c>
      <c r="D7227">
        <v>10.329739999999999</v>
      </c>
    </row>
    <row r="7228" spans="3:4" x14ac:dyDescent="0.25">
      <c r="C7228">
        <v>6918.8</v>
      </c>
      <c r="D7228">
        <v>10.318619999999999</v>
      </c>
    </row>
    <row r="7229" spans="3:4" x14ac:dyDescent="0.25">
      <c r="C7229">
        <v>6919.5</v>
      </c>
      <c r="D7229">
        <v>10.318619999999999</v>
      </c>
    </row>
    <row r="7230" spans="3:4" x14ac:dyDescent="0.25">
      <c r="C7230">
        <v>6920.3</v>
      </c>
      <c r="D7230">
        <v>10.307499999999999</v>
      </c>
    </row>
    <row r="7231" spans="3:4" x14ac:dyDescent="0.25">
      <c r="C7231">
        <v>6921</v>
      </c>
      <c r="D7231">
        <v>10.307499999999999</v>
      </c>
    </row>
    <row r="7232" spans="3:4" x14ac:dyDescent="0.25">
      <c r="C7232">
        <v>6921.8</v>
      </c>
      <c r="D7232">
        <v>10.296379999999999</v>
      </c>
    </row>
    <row r="7233" spans="3:4" x14ac:dyDescent="0.25">
      <c r="C7233">
        <v>6922.5</v>
      </c>
      <c r="D7233">
        <v>10.296379999999999</v>
      </c>
    </row>
    <row r="7234" spans="3:4" x14ac:dyDescent="0.25">
      <c r="C7234">
        <v>6923.3</v>
      </c>
      <c r="D7234">
        <v>10.296379999999999</v>
      </c>
    </row>
    <row r="7235" spans="3:4" x14ac:dyDescent="0.25">
      <c r="C7235">
        <v>6924</v>
      </c>
      <c r="D7235">
        <v>10.285259999999999</v>
      </c>
    </row>
    <row r="7236" spans="3:4" x14ac:dyDescent="0.25">
      <c r="C7236">
        <v>6924.8</v>
      </c>
      <c r="D7236">
        <v>10.285259999999999</v>
      </c>
    </row>
    <row r="7237" spans="3:4" x14ac:dyDescent="0.25">
      <c r="C7237">
        <v>6925.5</v>
      </c>
      <c r="D7237">
        <v>10.285259999999999</v>
      </c>
    </row>
    <row r="7238" spans="3:4" x14ac:dyDescent="0.25">
      <c r="C7238">
        <v>6926.3</v>
      </c>
      <c r="D7238">
        <v>10.274139999999999</v>
      </c>
    </row>
    <row r="7239" spans="3:4" x14ac:dyDescent="0.25">
      <c r="C7239">
        <v>6927</v>
      </c>
      <c r="D7239">
        <v>10.274139999999999</v>
      </c>
    </row>
    <row r="7240" spans="3:4" x14ac:dyDescent="0.25">
      <c r="C7240">
        <v>6927.8</v>
      </c>
      <c r="D7240">
        <v>10.274139999999999</v>
      </c>
    </row>
    <row r="7241" spans="3:4" x14ac:dyDescent="0.25">
      <c r="C7241">
        <v>6928.5</v>
      </c>
      <c r="D7241">
        <v>10.263019999999999</v>
      </c>
    </row>
    <row r="7242" spans="3:4" x14ac:dyDescent="0.25">
      <c r="C7242">
        <v>6929.3</v>
      </c>
      <c r="D7242">
        <v>10.263019999999999</v>
      </c>
    </row>
    <row r="7243" spans="3:4" x14ac:dyDescent="0.25">
      <c r="C7243">
        <v>6930</v>
      </c>
      <c r="D7243">
        <v>10.251899999999999</v>
      </c>
    </row>
    <row r="7244" spans="3:4" x14ac:dyDescent="0.25">
      <c r="C7244">
        <v>6930.8</v>
      </c>
      <c r="D7244">
        <v>10.240780000000001</v>
      </c>
    </row>
    <row r="7245" spans="3:4" x14ac:dyDescent="0.25">
      <c r="C7245">
        <v>6931.5</v>
      </c>
      <c r="D7245">
        <v>10.240780000000001</v>
      </c>
    </row>
    <row r="7246" spans="3:4" x14ac:dyDescent="0.25">
      <c r="C7246">
        <v>6932.3</v>
      </c>
      <c r="D7246">
        <v>10.229660000000001</v>
      </c>
    </row>
    <row r="7247" spans="3:4" x14ac:dyDescent="0.25">
      <c r="C7247">
        <v>6933</v>
      </c>
      <c r="D7247">
        <v>10.229660000000001</v>
      </c>
    </row>
    <row r="7248" spans="3:4" x14ac:dyDescent="0.25">
      <c r="C7248">
        <v>6933.8</v>
      </c>
      <c r="D7248">
        <v>10.218540000000001</v>
      </c>
    </row>
    <row r="7249" spans="3:4" x14ac:dyDescent="0.25">
      <c r="C7249">
        <v>6934.5</v>
      </c>
      <c r="D7249">
        <v>10.218540000000001</v>
      </c>
    </row>
    <row r="7250" spans="3:4" x14ac:dyDescent="0.25">
      <c r="C7250">
        <v>6935.3</v>
      </c>
      <c r="D7250">
        <v>10.218540000000001</v>
      </c>
    </row>
    <row r="7251" spans="3:4" x14ac:dyDescent="0.25">
      <c r="C7251">
        <v>6936</v>
      </c>
      <c r="D7251">
        <v>10.218540000000001</v>
      </c>
    </row>
    <row r="7252" spans="3:4" x14ac:dyDescent="0.25">
      <c r="C7252">
        <v>6936.8</v>
      </c>
      <c r="D7252">
        <v>10.229660000000001</v>
      </c>
    </row>
    <row r="7253" spans="3:4" x14ac:dyDescent="0.25">
      <c r="C7253">
        <v>6937.5</v>
      </c>
      <c r="D7253">
        <v>10.240780000000001</v>
      </c>
    </row>
    <row r="7254" spans="3:4" x14ac:dyDescent="0.25">
      <c r="C7254">
        <v>6938.3</v>
      </c>
      <c r="D7254">
        <v>10.251899999999999</v>
      </c>
    </row>
    <row r="7255" spans="3:4" x14ac:dyDescent="0.25">
      <c r="C7255">
        <v>6939</v>
      </c>
      <c r="D7255">
        <v>10.274139999999999</v>
      </c>
    </row>
    <row r="7256" spans="3:4" x14ac:dyDescent="0.25">
      <c r="C7256">
        <v>6939.8</v>
      </c>
      <c r="D7256">
        <v>10.296379999999999</v>
      </c>
    </row>
    <row r="7257" spans="3:4" x14ac:dyDescent="0.25">
      <c r="C7257">
        <v>6940.5</v>
      </c>
      <c r="D7257">
        <v>10.329739999999999</v>
      </c>
    </row>
    <row r="7258" spans="3:4" x14ac:dyDescent="0.25">
      <c r="C7258">
        <v>6941.3</v>
      </c>
      <c r="D7258">
        <v>10.36309</v>
      </c>
    </row>
    <row r="7259" spans="3:4" x14ac:dyDescent="0.25">
      <c r="C7259">
        <v>6942</v>
      </c>
      <c r="D7259">
        <v>10.39645</v>
      </c>
    </row>
    <row r="7260" spans="3:4" x14ac:dyDescent="0.25">
      <c r="C7260">
        <v>6942.8</v>
      </c>
      <c r="D7260">
        <v>10.44093</v>
      </c>
    </row>
    <row r="7261" spans="3:4" x14ac:dyDescent="0.25">
      <c r="C7261">
        <v>6943.5</v>
      </c>
      <c r="D7261">
        <v>10.49652</v>
      </c>
    </row>
    <row r="7262" spans="3:4" x14ac:dyDescent="0.25">
      <c r="C7262">
        <v>6944.3</v>
      </c>
      <c r="D7262">
        <v>10.541</v>
      </c>
    </row>
    <row r="7263" spans="3:4" x14ac:dyDescent="0.25">
      <c r="C7263">
        <v>6945</v>
      </c>
      <c r="D7263">
        <v>10.5966</v>
      </c>
    </row>
    <row r="7264" spans="3:4" x14ac:dyDescent="0.25">
      <c r="C7264">
        <v>6945.8</v>
      </c>
      <c r="D7264">
        <v>10.652189999999999</v>
      </c>
    </row>
    <row r="7265" spans="3:4" x14ac:dyDescent="0.25">
      <c r="C7265">
        <v>6946.5</v>
      </c>
      <c r="D7265">
        <v>10.707789999999999</v>
      </c>
    </row>
    <row r="7266" spans="3:4" x14ac:dyDescent="0.25">
      <c r="C7266">
        <v>6947.3</v>
      </c>
      <c r="D7266">
        <v>10.763389999999999</v>
      </c>
    </row>
    <row r="7267" spans="3:4" x14ac:dyDescent="0.25">
      <c r="C7267">
        <v>6948</v>
      </c>
      <c r="D7267">
        <v>10.8301</v>
      </c>
    </row>
    <row r="7268" spans="3:4" x14ac:dyDescent="0.25">
      <c r="C7268">
        <v>6948.8</v>
      </c>
      <c r="D7268">
        <v>10.8857</v>
      </c>
    </row>
    <row r="7269" spans="3:4" x14ac:dyDescent="0.25">
      <c r="C7269">
        <v>6949.5</v>
      </c>
      <c r="D7269">
        <v>10.94129</v>
      </c>
    </row>
    <row r="7270" spans="3:4" x14ac:dyDescent="0.25">
      <c r="C7270">
        <v>6950.3</v>
      </c>
      <c r="D7270">
        <v>10.99689</v>
      </c>
    </row>
    <row r="7271" spans="3:4" x14ac:dyDescent="0.25">
      <c r="C7271">
        <v>6951</v>
      </c>
      <c r="D7271">
        <v>11.052479999999999</v>
      </c>
    </row>
    <row r="7272" spans="3:4" x14ac:dyDescent="0.25">
      <c r="C7272">
        <v>6951.8</v>
      </c>
      <c r="D7272">
        <v>11.108079999999999</v>
      </c>
    </row>
    <row r="7273" spans="3:4" x14ac:dyDescent="0.25">
      <c r="C7273">
        <v>6952.5</v>
      </c>
      <c r="D7273">
        <v>11.174799999999999</v>
      </c>
    </row>
    <row r="7274" spans="3:4" x14ac:dyDescent="0.25">
      <c r="C7274">
        <v>6953.3</v>
      </c>
      <c r="D7274">
        <v>11.24151</v>
      </c>
    </row>
    <row r="7275" spans="3:4" x14ac:dyDescent="0.25">
      <c r="C7275">
        <v>6954</v>
      </c>
      <c r="D7275">
        <v>11.31935</v>
      </c>
    </row>
    <row r="7276" spans="3:4" x14ac:dyDescent="0.25">
      <c r="C7276">
        <v>6954.8</v>
      </c>
      <c r="D7276">
        <v>11.397180000000001</v>
      </c>
    </row>
    <row r="7277" spans="3:4" x14ac:dyDescent="0.25">
      <c r="C7277">
        <v>6955.5</v>
      </c>
      <c r="D7277">
        <v>11.486129999999999</v>
      </c>
    </row>
    <row r="7278" spans="3:4" x14ac:dyDescent="0.25">
      <c r="C7278">
        <v>6956.3</v>
      </c>
      <c r="D7278">
        <v>11.586209999999999</v>
      </c>
    </row>
    <row r="7279" spans="3:4" x14ac:dyDescent="0.25">
      <c r="C7279">
        <v>6957</v>
      </c>
      <c r="D7279">
        <v>11.70852</v>
      </c>
    </row>
    <row r="7280" spans="3:4" x14ac:dyDescent="0.25">
      <c r="C7280">
        <v>6957.8</v>
      </c>
      <c r="D7280">
        <v>11.830830000000001</v>
      </c>
    </row>
    <row r="7281" spans="3:4" x14ac:dyDescent="0.25">
      <c r="C7281">
        <v>6958.5</v>
      </c>
      <c r="D7281">
        <v>11.953139999999999</v>
      </c>
    </row>
    <row r="7282" spans="3:4" x14ac:dyDescent="0.25">
      <c r="C7282">
        <v>6959.3</v>
      </c>
      <c r="D7282">
        <v>12.09769</v>
      </c>
    </row>
    <row r="7283" spans="3:4" x14ac:dyDescent="0.25">
      <c r="C7283">
        <v>6960</v>
      </c>
      <c r="D7283">
        <v>12.242240000000001</v>
      </c>
    </row>
    <row r="7284" spans="3:4" x14ac:dyDescent="0.25">
      <c r="C7284">
        <v>6960.8</v>
      </c>
      <c r="D7284">
        <v>12.364549999999999</v>
      </c>
    </row>
    <row r="7285" spans="3:4" x14ac:dyDescent="0.25">
      <c r="C7285">
        <v>6961.5</v>
      </c>
      <c r="D7285">
        <v>12.49798</v>
      </c>
    </row>
    <row r="7286" spans="3:4" x14ac:dyDescent="0.25">
      <c r="C7286">
        <v>6962.3</v>
      </c>
      <c r="D7286">
        <v>12.609170000000001</v>
      </c>
    </row>
    <row r="7287" spans="3:4" x14ac:dyDescent="0.25">
      <c r="C7287">
        <v>6963</v>
      </c>
      <c r="D7287">
        <v>12.720359999999999</v>
      </c>
    </row>
    <row r="7288" spans="3:4" x14ac:dyDescent="0.25">
      <c r="C7288">
        <v>6963.8</v>
      </c>
      <c r="D7288">
        <v>12.82044</v>
      </c>
    </row>
    <row r="7289" spans="3:4" x14ac:dyDescent="0.25">
      <c r="C7289">
        <v>6964.5</v>
      </c>
      <c r="D7289">
        <v>12.90939</v>
      </c>
    </row>
    <row r="7290" spans="3:4" x14ac:dyDescent="0.25">
      <c r="C7290">
        <v>6965.3</v>
      </c>
      <c r="D7290">
        <v>12.98723</v>
      </c>
    </row>
    <row r="7291" spans="3:4" x14ac:dyDescent="0.25">
      <c r="C7291">
        <v>6966</v>
      </c>
      <c r="D7291">
        <v>13.065060000000001</v>
      </c>
    </row>
    <row r="7292" spans="3:4" x14ac:dyDescent="0.25">
      <c r="C7292">
        <v>6966.8</v>
      </c>
      <c r="D7292">
        <v>13.131779999999999</v>
      </c>
    </row>
    <row r="7293" spans="3:4" x14ac:dyDescent="0.25">
      <c r="C7293">
        <v>6967.5</v>
      </c>
      <c r="D7293">
        <v>13.19849</v>
      </c>
    </row>
    <row r="7294" spans="3:4" x14ac:dyDescent="0.25">
      <c r="C7294">
        <v>6968.3</v>
      </c>
      <c r="D7294">
        <v>13.26521</v>
      </c>
    </row>
    <row r="7295" spans="3:4" x14ac:dyDescent="0.25">
      <c r="C7295">
        <v>6969</v>
      </c>
      <c r="D7295">
        <v>13.34304</v>
      </c>
    </row>
    <row r="7296" spans="3:4" x14ac:dyDescent="0.25">
      <c r="C7296">
        <v>6969.8</v>
      </c>
      <c r="D7296">
        <v>13.40976</v>
      </c>
    </row>
    <row r="7297" spans="3:4" x14ac:dyDescent="0.25">
      <c r="C7297">
        <v>6970.5</v>
      </c>
      <c r="D7297">
        <v>13.476470000000001</v>
      </c>
    </row>
    <row r="7298" spans="3:4" x14ac:dyDescent="0.25">
      <c r="C7298">
        <v>6971.3</v>
      </c>
      <c r="D7298">
        <v>13.5543</v>
      </c>
    </row>
    <row r="7299" spans="3:4" x14ac:dyDescent="0.25">
      <c r="C7299">
        <v>6972</v>
      </c>
      <c r="D7299">
        <v>13.62102</v>
      </c>
    </row>
    <row r="7300" spans="3:4" x14ac:dyDescent="0.25">
      <c r="C7300">
        <v>6972.8</v>
      </c>
      <c r="D7300">
        <v>13.70997</v>
      </c>
    </row>
    <row r="7301" spans="3:4" x14ac:dyDescent="0.25">
      <c r="C7301">
        <v>6973.5</v>
      </c>
      <c r="D7301">
        <v>13.78781</v>
      </c>
    </row>
    <row r="7302" spans="3:4" x14ac:dyDescent="0.25">
      <c r="C7302">
        <v>6974.3</v>
      </c>
      <c r="D7302">
        <v>13.876760000000001</v>
      </c>
    </row>
    <row r="7303" spans="3:4" x14ac:dyDescent="0.25">
      <c r="C7303">
        <v>6975</v>
      </c>
      <c r="D7303">
        <v>13.965719999999999</v>
      </c>
    </row>
    <row r="7304" spans="3:4" x14ac:dyDescent="0.25">
      <c r="C7304">
        <v>6975.8</v>
      </c>
      <c r="D7304">
        <v>14.06579</v>
      </c>
    </row>
    <row r="7305" spans="3:4" x14ac:dyDescent="0.25">
      <c r="C7305">
        <v>6976.5</v>
      </c>
      <c r="D7305">
        <v>14.16586</v>
      </c>
    </row>
    <row r="7306" spans="3:4" x14ac:dyDescent="0.25">
      <c r="C7306">
        <v>6977.3</v>
      </c>
      <c r="D7306">
        <v>14.265930000000001</v>
      </c>
    </row>
    <row r="7307" spans="3:4" x14ac:dyDescent="0.25">
      <c r="C7307">
        <v>6978</v>
      </c>
      <c r="D7307">
        <v>14.377129999999999</v>
      </c>
    </row>
    <row r="7308" spans="3:4" x14ac:dyDescent="0.25">
      <c r="C7308">
        <v>6978.8</v>
      </c>
      <c r="D7308">
        <v>14.4772</v>
      </c>
    </row>
    <row r="7309" spans="3:4" x14ac:dyDescent="0.25">
      <c r="C7309">
        <v>6979.5</v>
      </c>
      <c r="D7309">
        <v>14.59951</v>
      </c>
    </row>
    <row r="7310" spans="3:4" x14ac:dyDescent="0.25">
      <c r="C7310">
        <v>6980.3</v>
      </c>
      <c r="D7310">
        <v>14.710699999999999</v>
      </c>
    </row>
    <row r="7311" spans="3:4" x14ac:dyDescent="0.25">
      <c r="C7311">
        <v>6981</v>
      </c>
      <c r="D7311">
        <v>14.83301</v>
      </c>
    </row>
    <row r="7312" spans="3:4" x14ac:dyDescent="0.25">
      <c r="C7312">
        <v>6981.8</v>
      </c>
      <c r="D7312">
        <v>14.95532</v>
      </c>
    </row>
    <row r="7313" spans="3:4" x14ac:dyDescent="0.25">
      <c r="C7313">
        <v>6982.5</v>
      </c>
      <c r="D7313">
        <v>15.077640000000001</v>
      </c>
    </row>
    <row r="7314" spans="3:4" x14ac:dyDescent="0.25">
      <c r="C7314">
        <v>6983.3</v>
      </c>
      <c r="D7314">
        <v>15.199949999999999</v>
      </c>
    </row>
    <row r="7315" spans="3:4" x14ac:dyDescent="0.25">
      <c r="C7315">
        <v>6984</v>
      </c>
      <c r="D7315">
        <v>15.32226</v>
      </c>
    </row>
    <row r="7316" spans="3:4" x14ac:dyDescent="0.25">
      <c r="C7316">
        <v>6984.8</v>
      </c>
      <c r="D7316">
        <v>15.466810000000001</v>
      </c>
    </row>
    <row r="7317" spans="3:4" x14ac:dyDescent="0.25">
      <c r="C7317">
        <v>6985.5</v>
      </c>
      <c r="D7317">
        <v>15.600239999999999</v>
      </c>
    </row>
    <row r="7318" spans="3:4" x14ac:dyDescent="0.25">
      <c r="C7318">
        <v>6986.3</v>
      </c>
      <c r="D7318">
        <v>15.74479</v>
      </c>
    </row>
    <row r="7319" spans="3:4" x14ac:dyDescent="0.25">
      <c r="C7319">
        <v>6987</v>
      </c>
      <c r="D7319">
        <v>15.900460000000001</v>
      </c>
    </row>
    <row r="7320" spans="3:4" x14ac:dyDescent="0.25">
      <c r="C7320">
        <v>6987.8</v>
      </c>
      <c r="D7320">
        <v>16.067240000000002</v>
      </c>
    </row>
    <row r="7321" spans="3:4" x14ac:dyDescent="0.25">
      <c r="C7321">
        <v>6988.5</v>
      </c>
      <c r="D7321">
        <v>16.245149999999999</v>
      </c>
    </row>
    <row r="7322" spans="3:4" x14ac:dyDescent="0.25">
      <c r="C7322">
        <v>6989.3</v>
      </c>
      <c r="D7322">
        <v>16.42306</v>
      </c>
    </row>
    <row r="7323" spans="3:4" x14ac:dyDescent="0.25">
      <c r="C7323">
        <v>6990</v>
      </c>
      <c r="D7323">
        <v>16.623200000000001</v>
      </c>
    </row>
    <row r="7324" spans="3:4" x14ac:dyDescent="0.25">
      <c r="C7324">
        <v>6990.8</v>
      </c>
      <c r="D7324">
        <v>16.83447</v>
      </c>
    </row>
    <row r="7325" spans="3:4" x14ac:dyDescent="0.25">
      <c r="C7325">
        <v>6991.5</v>
      </c>
      <c r="D7325">
        <v>17.056850000000001</v>
      </c>
    </row>
    <row r="7326" spans="3:4" x14ac:dyDescent="0.25">
      <c r="C7326">
        <v>6992.3</v>
      </c>
      <c r="D7326">
        <v>17.29036</v>
      </c>
    </row>
    <row r="7327" spans="3:4" x14ac:dyDescent="0.25">
      <c r="C7327">
        <v>6993</v>
      </c>
      <c r="D7327">
        <v>17.534980000000001</v>
      </c>
    </row>
    <row r="7328" spans="3:4" x14ac:dyDescent="0.25">
      <c r="C7328">
        <v>6993.8</v>
      </c>
      <c r="D7328">
        <v>17.779599999999999</v>
      </c>
    </row>
    <row r="7329" spans="3:4" x14ac:dyDescent="0.25">
      <c r="C7329">
        <v>6994.5</v>
      </c>
      <c r="D7329">
        <v>18.035340000000001</v>
      </c>
    </row>
    <row r="7330" spans="3:4" x14ac:dyDescent="0.25">
      <c r="C7330">
        <v>6995.3</v>
      </c>
      <c r="D7330">
        <v>18.291080000000001</v>
      </c>
    </row>
    <row r="7331" spans="3:4" x14ac:dyDescent="0.25">
      <c r="C7331">
        <v>6996</v>
      </c>
      <c r="D7331">
        <v>18.54683</v>
      </c>
    </row>
    <row r="7332" spans="3:4" x14ac:dyDescent="0.25">
      <c r="C7332">
        <v>6996.8</v>
      </c>
      <c r="D7332">
        <v>18.813690000000001</v>
      </c>
    </row>
    <row r="7333" spans="3:4" x14ac:dyDescent="0.25">
      <c r="C7333">
        <v>6997.5</v>
      </c>
      <c r="D7333">
        <v>19.080549999999999</v>
      </c>
    </row>
    <row r="7334" spans="3:4" x14ac:dyDescent="0.25">
      <c r="C7334">
        <v>6998.3</v>
      </c>
      <c r="D7334">
        <v>19.34741</v>
      </c>
    </row>
    <row r="7335" spans="3:4" x14ac:dyDescent="0.25">
      <c r="C7335">
        <v>6999</v>
      </c>
      <c r="D7335">
        <v>19.625389999999999</v>
      </c>
    </row>
    <row r="7336" spans="3:4" x14ac:dyDescent="0.25">
      <c r="C7336">
        <v>6999.8</v>
      </c>
      <c r="D7336">
        <v>19.903369999999999</v>
      </c>
    </row>
    <row r="7337" spans="3:4" x14ac:dyDescent="0.25">
      <c r="C7337">
        <v>7000.5</v>
      </c>
      <c r="D7337">
        <v>20.181349999999998</v>
      </c>
    </row>
    <row r="7338" spans="3:4" x14ac:dyDescent="0.25">
      <c r="C7338">
        <v>7001.3</v>
      </c>
      <c r="D7338">
        <v>20.47045</v>
      </c>
    </row>
    <row r="7339" spans="3:4" x14ac:dyDescent="0.25">
      <c r="C7339">
        <v>7002</v>
      </c>
      <c r="D7339">
        <v>20.759550000000001</v>
      </c>
    </row>
    <row r="7340" spans="3:4" x14ac:dyDescent="0.25">
      <c r="C7340">
        <v>7002.8</v>
      </c>
      <c r="D7340">
        <v>21.059760000000001</v>
      </c>
    </row>
    <row r="7341" spans="3:4" x14ac:dyDescent="0.25">
      <c r="C7341">
        <v>7003.5</v>
      </c>
      <c r="D7341">
        <v>21.371099999999998</v>
      </c>
    </row>
    <row r="7342" spans="3:4" x14ac:dyDescent="0.25">
      <c r="C7342">
        <v>7004.3</v>
      </c>
      <c r="D7342">
        <v>21.68244</v>
      </c>
    </row>
    <row r="7343" spans="3:4" x14ac:dyDescent="0.25">
      <c r="C7343">
        <v>7005</v>
      </c>
      <c r="D7343">
        <v>22.004899999999999</v>
      </c>
    </row>
    <row r="7344" spans="3:4" x14ac:dyDescent="0.25">
      <c r="C7344">
        <v>7005.8</v>
      </c>
      <c r="D7344">
        <v>22.338470000000001</v>
      </c>
    </row>
    <row r="7345" spans="3:4" x14ac:dyDescent="0.25">
      <c r="C7345">
        <v>7006.5</v>
      </c>
      <c r="D7345">
        <v>22.66093</v>
      </c>
    </row>
    <row r="7346" spans="3:4" x14ac:dyDescent="0.25">
      <c r="C7346">
        <v>7007.3</v>
      </c>
      <c r="D7346">
        <v>22.994509999999998</v>
      </c>
    </row>
    <row r="7347" spans="3:4" x14ac:dyDescent="0.25">
      <c r="C7347">
        <v>7008</v>
      </c>
      <c r="D7347">
        <v>23.32808</v>
      </c>
    </row>
    <row r="7348" spans="3:4" x14ac:dyDescent="0.25">
      <c r="C7348">
        <v>7008.8</v>
      </c>
      <c r="D7348">
        <v>23.661660000000001</v>
      </c>
    </row>
    <row r="7349" spans="3:4" x14ac:dyDescent="0.25">
      <c r="C7349">
        <v>7009.5</v>
      </c>
      <c r="D7349">
        <v>23.995229999999999</v>
      </c>
    </row>
    <row r="7350" spans="3:4" x14ac:dyDescent="0.25">
      <c r="C7350">
        <v>7010.3</v>
      </c>
      <c r="D7350">
        <v>24.317689999999999</v>
      </c>
    </row>
    <row r="7351" spans="3:4" x14ac:dyDescent="0.25">
      <c r="C7351">
        <v>7011</v>
      </c>
      <c r="D7351">
        <v>24.640149999999998</v>
      </c>
    </row>
    <row r="7352" spans="3:4" x14ac:dyDescent="0.25">
      <c r="C7352">
        <v>7011.8</v>
      </c>
      <c r="D7352">
        <v>24.962599999999998</v>
      </c>
    </row>
    <row r="7353" spans="3:4" x14ac:dyDescent="0.25">
      <c r="C7353">
        <v>7012.5</v>
      </c>
      <c r="D7353">
        <v>25.285060000000001</v>
      </c>
    </row>
    <row r="7354" spans="3:4" x14ac:dyDescent="0.25">
      <c r="C7354">
        <v>7013.3</v>
      </c>
      <c r="D7354">
        <v>25.585280000000001</v>
      </c>
    </row>
    <row r="7355" spans="3:4" x14ac:dyDescent="0.25">
      <c r="C7355">
        <v>7014</v>
      </c>
      <c r="D7355">
        <v>25.896619999999999</v>
      </c>
    </row>
    <row r="7356" spans="3:4" x14ac:dyDescent="0.25">
      <c r="C7356">
        <v>7014.8</v>
      </c>
      <c r="D7356">
        <v>26.196840000000002</v>
      </c>
    </row>
    <row r="7357" spans="3:4" x14ac:dyDescent="0.25">
      <c r="C7357">
        <v>7015.5</v>
      </c>
      <c r="D7357">
        <v>26.497050000000002</v>
      </c>
    </row>
    <row r="7358" spans="3:4" x14ac:dyDescent="0.25">
      <c r="C7358">
        <v>7016.3</v>
      </c>
      <c r="D7358">
        <v>26.797270000000001</v>
      </c>
    </row>
    <row r="7359" spans="3:4" x14ac:dyDescent="0.25">
      <c r="C7359">
        <v>7017</v>
      </c>
      <c r="D7359">
        <v>27.097490000000001</v>
      </c>
    </row>
    <row r="7360" spans="3:4" x14ac:dyDescent="0.25">
      <c r="C7360">
        <v>7017.8</v>
      </c>
      <c r="D7360">
        <v>27.39771</v>
      </c>
    </row>
    <row r="7361" spans="3:4" x14ac:dyDescent="0.25">
      <c r="C7361">
        <v>7018.5</v>
      </c>
      <c r="D7361">
        <v>27.697929999999999</v>
      </c>
    </row>
    <row r="7362" spans="3:4" x14ac:dyDescent="0.25">
      <c r="C7362">
        <v>7019.3</v>
      </c>
      <c r="D7362">
        <v>27.987030000000001</v>
      </c>
    </row>
    <row r="7363" spans="3:4" x14ac:dyDescent="0.25">
      <c r="C7363">
        <v>7020</v>
      </c>
      <c r="D7363">
        <v>28.276129999999998</v>
      </c>
    </row>
    <row r="7364" spans="3:4" x14ac:dyDescent="0.25">
      <c r="C7364">
        <v>7020.8</v>
      </c>
      <c r="D7364">
        <v>28.56522</v>
      </c>
    </row>
    <row r="7365" spans="3:4" x14ac:dyDescent="0.25">
      <c r="C7365">
        <v>7021.5</v>
      </c>
      <c r="D7365">
        <v>28.8432</v>
      </c>
    </row>
    <row r="7366" spans="3:4" x14ac:dyDescent="0.25">
      <c r="C7366">
        <v>7022.3</v>
      </c>
      <c r="D7366">
        <v>29.11007</v>
      </c>
    </row>
    <row r="7367" spans="3:4" x14ac:dyDescent="0.25">
      <c r="C7367">
        <v>7023</v>
      </c>
      <c r="D7367">
        <v>29.376930000000002</v>
      </c>
    </row>
    <row r="7368" spans="3:4" x14ac:dyDescent="0.25">
      <c r="C7368">
        <v>7023.8</v>
      </c>
      <c r="D7368">
        <v>29.621549999999999</v>
      </c>
    </row>
    <row r="7369" spans="3:4" x14ac:dyDescent="0.25">
      <c r="C7369">
        <v>7024.5</v>
      </c>
      <c r="D7369">
        <v>29.84393</v>
      </c>
    </row>
    <row r="7370" spans="3:4" x14ac:dyDescent="0.25">
      <c r="C7370">
        <v>7025.3</v>
      </c>
      <c r="D7370">
        <v>30.055199999999999</v>
      </c>
    </row>
    <row r="7371" spans="3:4" x14ac:dyDescent="0.25">
      <c r="C7371">
        <v>7026</v>
      </c>
      <c r="D7371">
        <v>30.244219999999999</v>
      </c>
    </row>
    <row r="7372" spans="3:4" x14ac:dyDescent="0.25">
      <c r="C7372">
        <v>7026.8</v>
      </c>
      <c r="D7372">
        <v>30.422129999999999</v>
      </c>
    </row>
    <row r="7373" spans="3:4" x14ac:dyDescent="0.25">
      <c r="C7373">
        <v>7027.5</v>
      </c>
      <c r="D7373">
        <v>30.566680000000002</v>
      </c>
    </row>
    <row r="7374" spans="3:4" x14ac:dyDescent="0.25">
      <c r="C7374">
        <v>7028.3</v>
      </c>
      <c r="D7374">
        <v>30.700109999999999</v>
      </c>
    </row>
    <row r="7375" spans="3:4" x14ac:dyDescent="0.25">
      <c r="C7375">
        <v>7029</v>
      </c>
      <c r="D7375">
        <v>30.811299999999999</v>
      </c>
    </row>
    <row r="7376" spans="3:4" x14ac:dyDescent="0.25">
      <c r="C7376">
        <v>7029.8</v>
      </c>
      <c r="D7376">
        <v>30.911380000000001</v>
      </c>
    </row>
    <row r="7377" spans="3:4" x14ac:dyDescent="0.25">
      <c r="C7377">
        <v>7030.5</v>
      </c>
      <c r="D7377">
        <v>30.98921</v>
      </c>
    </row>
    <row r="7378" spans="3:4" x14ac:dyDescent="0.25">
      <c r="C7378">
        <v>7031.3</v>
      </c>
      <c r="D7378">
        <v>31.044809999999998</v>
      </c>
    </row>
    <row r="7379" spans="3:4" x14ac:dyDescent="0.25">
      <c r="C7379">
        <v>7032</v>
      </c>
      <c r="D7379">
        <v>31.1004</v>
      </c>
    </row>
    <row r="7380" spans="3:4" x14ac:dyDescent="0.25">
      <c r="C7380">
        <v>7032.8</v>
      </c>
      <c r="D7380">
        <v>31.122640000000001</v>
      </c>
    </row>
    <row r="7381" spans="3:4" x14ac:dyDescent="0.25">
      <c r="C7381">
        <v>7033.5</v>
      </c>
      <c r="D7381">
        <v>31.133759999999999</v>
      </c>
    </row>
    <row r="7382" spans="3:4" x14ac:dyDescent="0.25">
      <c r="C7382">
        <v>7034.3</v>
      </c>
      <c r="D7382">
        <v>31.133759999999999</v>
      </c>
    </row>
    <row r="7383" spans="3:4" x14ac:dyDescent="0.25">
      <c r="C7383">
        <v>7035</v>
      </c>
      <c r="D7383">
        <v>31.122640000000001</v>
      </c>
    </row>
    <row r="7384" spans="3:4" x14ac:dyDescent="0.25">
      <c r="C7384">
        <v>7035.8</v>
      </c>
      <c r="D7384">
        <v>31.089279999999999</v>
      </c>
    </row>
    <row r="7385" spans="3:4" x14ac:dyDescent="0.25">
      <c r="C7385">
        <v>7036.5</v>
      </c>
      <c r="D7385">
        <v>31.044809999999998</v>
      </c>
    </row>
    <row r="7386" spans="3:4" x14ac:dyDescent="0.25">
      <c r="C7386">
        <v>7037.3</v>
      </c>
      <c r="D7386">
        <v>30.98921</v>
      </c>
    </row>
    <row r="7387" spans="3:4" x14ac:dyDescent="0.25">
      <c r="C7387">
        <v>7038</v>
      </c>
      <c r="D7387">
        <v>30.922499999999999</v>
      </c>
    </row>
    <row r="7388" spans="3:4" x14ac:dyDescent="0.25">
      <c r="C7388">
        <v>7038.8</v>
      </c>
      <c r="D7388">
        <v>30.822420000000001</v>
      </c>
    </row>
    <row r="7389" spans="3:4" x14ac:dyDescent="0.25">
      <c r="C7389">
        <v>7039.5</v>
      </c>
      <c r="D7389">
        <v>30.71123</v>
      </c>
    </row>
    <row r="7390" spans="3:4" x14ac:dyDescent="0.25">
      <c r="C7390">
        <v>7040.3</v>
      </c>
      <c r="D7390">
        <v>30.5778</v>
      </c>
    </row>
    <row r="7391" spans="3:4" x14ac:dyDescent="0.25">
      <c r="C7391">
        <v>7041</v>
      </c>
      <c r="D7391">
        <v>30.422129999999999</v>
      </c>
    </row>
    <row r="7392" spans="3:4" x14ac:dyDescent="0.25">
      <c r="C7392">
        <v>7041.8</v>
      </c>
      <c r="D7392">
        <v>30.244219999999999</v>
      </c>
    </row>
    <row r="7393" spans="3:4" x14ac:dyDescent="0.25">
      <c r="C7393">
        <v>7042.5</v>
      </c>
      <c r="D7393">
        <v>30.044080000000001</v>
      </c>
    </row>
    <row r="7394" spans="3:4" x14ac:dyDescent="0.25">
      <c r="C7394">
        <v>7043.3</v>
      </c>
      <c r="D7394">
        <v>29.810580000000002</v>
      </c>
    </row>
    <row r="7395" spans="3:4" x14ac:dyDescent="0.25">
      <c r="C7395">
        <v>7044</v>
      </c>
      <c r="D7395">
        <v>29.577069999999999</v>
      </c>
    </row>
    <row r="7396" spans="3:4" x14ac:dyDescent="0.25">
      <c r="C7396">
        <v>7044.8</v>
      </c>
      <c r="D7396">
        <v>29.32133</v>
      </c>
    </row>
    <row r="7397" spans="3:4" x14ac:dyDescent="0.25">
      <c r="C7397">
        <v>7045.5</v>
      </c>
      <c r="D7397">
        <v>29.04335</v>
      </c>
    </row>
    <row r="7398" spans="3:4" x14ac:dyDescent="0.25">
      <c r="C7398">
        <v>7046.3</v>
      </c>
      <c r="D7398">
        <v>28.776489999999999</v>
      </c>
    </row>
    <row r="7399" spans="3:4" x14ac:dyDescent="0.25">
      <c r="C7399">
        <v>7047</v>
      </c>
      <c r="D7399">
        <v>28.52075</v>
      </c>
    </row>
    <row r="7400" spans="3:4" x14ac:dyDescent="0.25">
      <c r="C7400">
        <v>7047.8</v>
      </c>
      <c r="D7400">
        <v>28.26501</v>
      </c>
    </row>
    <row r="7401" spans="3:4" x14ac:dyDescent="0.25">
      <c r="C7401">
        <v>7048.5</v>
      </c>
      <c r="D7401">
        <v>28.020379999999999</v>
      </c>
    </row>
    <row r="7402" spans="3:4" x14ac:dyDescent="0.25">
      <c r="C7402">
        <v>7049.3</v>
      </c>
      <c r="D7402">
        <v>27.797999999999998</v>
      </c>
    </row>
    <row r="7403" spans="3:4" x14ac:dyDescent="0.25">
      <c r="C7403">
        <v>7050</v>
      </c>
      <c r="D7403">
        <v>27.586739999999999</v>
      </c>
    </row>
    <row r="7404" spans="3:4" x14ac:dyDescent="0.25">
      <c r="C7404">
        <v>7050.8</v>
      </c>
      <c r="D7404">
        <v>27.39771</v>
      </c>
    </row>
    <row r="7405" spans="3:4" x14ac:dyDescent="0.25">
      <c r="C7405">
        <v>7051.5</v>
      </c>
      <c r="D7405">
        <v>27.219799999999999</v>
      </c>
    </row>
    <row r="7406" spans="3:4" x14ac:dyDescent="0.25">
      <c r="C7406">
        <v>7052.3</v>
      </c>
      <c r="D7406">
        <v>27.064129999999999</v>
      </c>
    </row>
    <row r="7407" spans="3:4" x14ac:dyDescent="0.25">
      <c r="C7407">
        <v>7053</v>
      </c>
      <c r="D7407">
        <v>26.91958</v>
      </c>
    </row>
    <row r="7408" spans="3:4" x14ac:dyDescent="0.25">
      <c r="C7408">
        <v>7053.8</v>
      </c>
      <c r="D7408">
        <v>26.797270000000001</v>
      </c>
    </row>
    <row r="7409" spans="3:4" x14ac:dyDescent="0.25">
      <c r="C7409">
        <v>7054.5</v>
      </c>
      <c r="D7409">
        <v>26.68608</v>
      </c>
    </row>
    <row r="7410" spans="3:4" x14ac:dyDescent="0.25">
      <c r="C7410">
        <v>7055.3</v>
      </c>
      <c r="D7410">
        <v>26.608250000000002</v>
      </c>
    </row>
    <row r="7411" spans="3:4" x14ac:dyDescent="0.25">
      <c r="C7411">
        <v>7056</v>
      </c>
      <c r="D7411">
        <v>26.55265</v>
      </c>
    </row>
    <row r="7412" spans="3:4" x14ac:dyDescent="0.25">
      <c r="C7412">
        <v>7056.8</v>
      </c>
      <c r="D7412">
        <v>26.519290000000002</v>
      </c>
    </row>
    <row r="7413" spans="3:4" x14ac:dyDescent="0.25">
      <c r="C7413">
        <v>7057.5</v>
      </c>
      <c r="D7413">
        <v>26.519290000000002</v>
      </c>
    </row>
    <row r="7414" spans="3:4" x14ac:dyDescent="0.25">
      <c r="C7414">
        <v>7058.3</v>
      </c>
      <c r="D7414">
        <v>26.55265</v>
      </c>
    </row>
    <row r="7415" spans="3:4" x14ac:dyDescent="0.25">
      <c r="C7415">
        <v>7059</v>
      </c>
      <c r="D7415">
        <v>26.61936</v>
      </c>
    </row>
    <row r="7416" spans="3:4" x14ac:dyDescent="0.25">
      <c r="C7416">
        <v>7059.8</v>
      </c>
      <c r="D7416">
        <v>26.719439999999999</v>
      </c>
    </row>
    <row r="7417" spans="3:4" x14ac:dyDescent="0.25">
      <c r="C7417">
        <v>7060.5</v>
      </c>
      <c r="D7417">
        <v>26.852869999999999</v>
      </c>
    </row>
    <row r="7418" spans="3:4" x14ac:dyDescent="0.25">
      <c r="C7418">
        <v>7061.3</v>
      </c>
      <c r="D7418">
        <v>27.00854</v>
      </c>
    </row>
    <row r="7419" spans="3:4" x14ac:dyDescent="0.25">
      <c r="C7419">
        <v>7062</v>
      </c>
      <c r="D7419">
        <v>27.208680000000001</v>
      </c>
    </row>
    <row r="7420" spans="3:4" x14ac:dyDescent="0.25">
      <c r="C7420">
        <v>7062.8</v>
      </c>
      <c r="D7420">
        <v>27.44219</v>
      </c>
    </row>
    <row r="7421" spans="3:4" x14ac:dyDescent="0.25">
      <c r="C7421">
        <v>7063.5</v>
      </c>
      <c r="D7421">
        <v>27.697929999999999</v>
      </c>
    </row>
    <row r="7422" spans="3:4" x14ac:dyDescent="0.25">
      <c r="C7422">
        <v>7064.3</v>
      </c>
      <c r="D7422">
        <v>27.975909999999999</v>
      </c>
    </row>
    <row r="7423" spans="3:4" x14ac:dyDescent="0.25">
      <c r="C7423">
        <v>7065</v>
      </c>
      <c r="D7423">
        <v>28.276129999999998</v>
      </c>
    </row>
    <row r="7424" spans="3:4" x14ac:dyDescent="0.25">
      <c r="C7424">
        <v>7065.8</v>
      </c>
      <c r="D7424">
        <v>28.598579999999998</v>
      </c>
    </row>
    <row r="7425" spans="3:4" x14ac:dyDescent="0.25">
      <c r="C7425">
        <v>7066.5</v>
      </c>
      <c r="D7425">
        <v>28.93216</v>
      </c>
    </row>
    <row r="7426" spans="3:4" x14ac:dyDescent="0.25">
      <c r="C7426">
        <v>7067.3</v>
      </c>
      <c r="D7426">
        <v>29.287970000000001</v>
      </c>
    </row>
    <row r="7427" spans="3:4" x14ac:dyDescent="0.25">
      <c r="C7427">
        <v>7068</v>
      </c>
      <c r="D7427">
        <v>29.643789999999999</v>
      </c>
    </row>
    <row r="7428" spans="3:4" x14ac:dyDescent="0.25">
      <c r="C7428">
        <v>7068.8</v>
      </c>
      <c r="D7428">
        <v>30.010719999999999</v>
      </c>
    </row>
    <row r="7429" spans="3:4" x14ac:dyDescent="0.25">
      <c r="C7429">
        <v>7069.5</v>
      </c>
      <c r="D7429">
        <v>30.388770000000001</v>
      </c>
    </row>
    <row r="7430" spans="3:4" x14ac:dyDescent="0.25">
      <c r="C7430">
        <v>7070.3</v>
      </c>
      <c r="D7430">
        <v>30.755710000000001</v>
      </c>
    </row>
    <row r="7431" spans="3:4" x14ac:dyDescent="0.25">
      <c r="C7431">
        <v>7071</v>
      </c>
      <c r="D7431">
        <v>31.133759999999999</v>
      </c>
    </row>
    <row r="7432" spans="3:4" x14ac:dyDescent="0.25">
      <c r="C7432">
        <v>7071.8</v>
      </c>
      <c r="D7432">
        <v>31.500689999999999</v>
      </c>
    </row>
    <row r="7433" spans="3:4" x14ac:dyDescent="0.25">
      <c r="C7433">
        <v>7072.5</v>
      </c>
      <c r="D7433">
        <v>31.867629999999998</v>
      </c>
    </row>
    <row r="7434" spans="3:4" x14ac:dyDescent="0.25">
      <c r="C7434">
        <v>7073.3</v>
      </c>
      <c r="D7434">
        <v>32.223439999999997</v>
      </c>
    </row>
    <row r="7435" spans="3:4" x14ac:dyDescent="0.25">
      <c r="C7435">
        <v>7074</v>
      </c>
      <c r="D7435">
        <v>32.56814</v>
      </c>
    </row>
    <row r="7436" spans="3:4" x14ac:dyDescent="0.25">
      <c r="C7436">
        <v>7074.8</v>
      </c>
      <c r="D7436">
        <v>32.91283</v>
      </c>
    </row>
    <row r="7437" spans="3:4" x14ac:dyDescent="0.25">
      <c r="C7437">
        <v>7075.5</v>
      </c>
      <c r="D7437">
        <v>33.235289999999999</v>
      </c>
    </row>
    <row r="7438" spans="3:4" x14ac:dyDescent="0.25">
      <c r="C7438">
        <v>7076.3</v>
      </c>
      <c r="D7438">
        <v>33.557749999999999</v>
      </c>
    </row>
    <row r="7439" spans="3:4" x14ac:dyDescent="0.25">
      <c r="C7439">
        <v>7077</v>
      </c>
      <c r="D7439">
        <v>33.857959999999999</v>
      </c>
    </row>
    <row r="7440" spans="3:4" x14ac:dyDescent="0.25">
      <c r="C7440">
        <v>7077.8</v>
      </c>
      <c r="D7440">
        <v>34.158180000000002</v>
      </c>
    </row>
    <row r="7441" spans="3:4" x14ac:dyDescent="0.25">
      <c r="C7441">
        <v>7078.5</v>
      </c>
      <c r="D7441">
        <v>34.436160000000001</v>
      </c>
    </row>
    <row r="7442" spans="3:4" x14ac:dyDescent="0.25">
      <c r="C7442">
        <v>7079.3</v>
      </c>
      <c r="D7442">
        <v>34.703020000000002</v>
      </c>
    </row>
    <row r="7443" spans="3:4" x14ac:dyDescent="0.25">
      <c r="C7443">
        <v>7080</v>
      </c>
      <c r="D7443">
        <v>34.958759999999998</v>
      </c>
    </row>
    <row r="7444" spans="3:4" x14ac:dyDescent="0.25">
      <c r="C7444">
        <v>7080.8</v>
      </c>
      <c r="D7444">
        <v>35.203389999999999</v>
      </c>
    </row>
    <row r="7445" spans="3:4" x14ac:dyDescent="0.25">
      <c r="C7445">
        <v>7081.5</v>
      </c>
      <c r="D7445">
        <v>35.436889999999998</v>
      </c>
    </row>
    <row r="7446" spans="3:4" x14ac:dyDescent="0.25">
      <c r="C7446">
        <v>7082.3</v>
      </c>
      <c r="D7446">
        <v>35.659269999999999</v>
      </c>
    </row>
    <row r="7447" spans="3:4" x14ac:dyDescent="0.25">
      <c r="C7447">
        <v>7083</v>
      </c>
      <c r="D7447">
        <v>35.870539999999998</v>
      </c>
    </row>
    <row r="7448" spans="3:4" x14ac:dyDescent="0.25">
      <c r="C7448">
        <v>7083.8</v>
      </c>
      <c r="D7448">
        <v>36.070680000000003</v>
      </c>
    </row>
    <row r="7449" spans="3:4" x14ac:dyDescent="0.25">
      <c r="C7449">
        <v>7084.5</v>
      </c>
      <c r="D7449">
        <v>36.259709999999998</v>
      </c>
    </row>
    <row r="7450" spans="3:4" x14ac:dyDescent="0.25">
      <c r="C7450">
        <v>7085.3</v>
      </c>
      <c r="D7450">
        <v>36.437620000000003</v>
      </c>
    </row>
    <row r="7451" spans="3:4" x14ac:dyDescent="0.25">
      <c r="C7451">
        <v>7086</v>
      </c>
      <c r="D7451">
        <v>36.604410000000001</v>
      </c>
    </row>
    <row r="7452" spans="3:4" x14ac:dyDescent="0.25">
      <c r="C7452">
        <v>7086.8</v>
      </c>
      <c r="D7452">
        <v>36.771189999999997</v>
      </c>
    </row>
    <row r="7453" spans="3:4" x14ac:dyDescent="0.25">
      <c r="C7453">
        <v>7087.5</v>
      </c>
      <c r="D7453">
        <v>36.91574</v>
      </c>
    </row>
    <row r="7454" spans="3:4" x14ac:dyDescent="0.25">
      <c r="C7454">
        <v>7088.3</v>
      </c>
      <c r="D7454">
        <v>37.060290000000002</v>
      </c>
    </row>
    <row r="7455" spans="3:4" x14ac:dyDescent="0.25">
      <c r="C7455">
        <v>7089</v>
      </c>
      <c r="D7455">
        <v>37.193719999999999</v>
      </c>
    </row>
    <row r="7456" spans="3:4" x14ac:dyDescent="0.25">
      <c r="C7456">
        <v>7089.8</v>
      </c>
      <c r="D7456">
        <v>37.316040000000001</v>
      </c>
    </row>
    <row r="7457" spans="3:4" x14ac:dyDescent="0.25">
      <c r="C7457">
        <v>7090.5</v>
      </c>
      <c r="D7457">
        <v>37.43835</v>
      </c>
    </row>
    <row r="7458" spans="3:4" x14ac:dyDescent="0.25">
      <c r="C7458">
        <v>7091.3</v>
      </c>
      <c r="D7458">
        <v>37.54954</v>
      </c>
    </row>
    <row r="7459" spans="3:4" x14ac:dyDescent="0.25">
      <c r="C7459">
        <v>7092</v>
      </c>
      <c r="D7459">
        <v>37.649610000000003</v>
      </c>
    </row>
    <row r="7460" spans="3:4" x14ac:dyDescent="0.25">
      <c r="C7460">
        <v>7092.8</v>
      </c>
      <c r="D7460">
        <v>37.73856</v>
      </c>
    </row>
    <row r="7461" spans="3:4" x14ac:dyDescent="0.25">
      <c r="C7461">
        <v>7093.5</v>
      </c>
      <c r="D7461">
        <v>37.816400000000002</v>
      </c>
    </row>
    <row r="7462" spans="3:4" x14ac:dyDescent="0.25">
      <c r="C7462">
        <v>7094.3</v>
      </c>
      <c r="D7462">
        <v>37.89423</v>
      </c>
    </row>
    <row r="7463" spans="3:4" x14ac:dyDescent="0.25">
      <c r="C7463">
        <v>7095</v>
      </c>
      <c r="D7463">
        <v>37.949829999999999</v>
      </c>
    </row>
    <row r="7464" spans="3:4" x14ac:dyDescent="0.25">
      <c r="C7464">
        <v>7095.8</v>
      </c>
      <c r="D7464">
        <v>38.005429999999997</v>
      </c>
    </row>
    <row r="7465" spans="3:4" x14ac:dyDescent="0.25">
      <c r="C7465">
        <v>7096.5</v>
      </c>
      <c r="D7465">
        <v>38.049900000000001</v>
      </c>
    </row>
    <row r="7466" spans="3:4" x14ac:dyDescent="0.25">
      <c r="C7466">
        <v>7097.3</v>
      </c>
      <c r="D7466">
        <v>38.094380000000001</v>
      </c>
    </row>
    <row r="7467" spans="3:4" x14ac:dyDescent="0.25">
      <c r="C7467">
        <v>7098</v>
      </c>
      <c r="D7467">
        <v>38.116619999999998</v>
      </c>
    </row>
    <row r="7468" spans="3:4" x14ac:dyDescent="0.25">
      <c r="C7468">
        <v>7098.8</v>
      </c>
      <c r="D7468">
        <v>38.127740000000003</v>
      </c>
    </row>
    <row r="7469" spans="3:4" x14ac:dyDescent="0.25">
      <c r="C7469">
        <v>7099.5</v>
      </c>
      <c r="D7469">
        <v>38.138860000000001</v>
      </c>
    </row>
    <row r="7470" spans="3:4" x14ac:dyDescent="0.25">
      <c r="C7470">
        <v>7100.3</v>
      </c>
      <c r="D7470">
        <v>38.127740000000003</v>
      </c>
    </row>
    <row r="7471" spans="3:4" x14ac:dyDescent="0.25">
      <c r="C7471">
        <v>7101</v>
      </c>
      <c r="D7471">
        <v>38.116619999999998</v>
      </c>
    </row>
    <row r="7472" spans="3:4" x14ac:dyDescent="0.25">
      <c r="C7472">
        <v>7101.8</v>
      </c>
      <c r="D7472">
        <v>38.083260000000003</v>
      </c>
    </row>
    <row r="7473" spans="3:4" x14ac:dyDescent="0.25">
      <c r="C7473">
        <v>7102.5</v>
      </c>
      <c r="D7473">
        <v>38.049900000000001</v>
      </c>
    </row>
    <row r="7474" spans="3:4" x14ac:dyDescent="0.25">
      <c r="C7474">
        <v>7103.3</v>
      </c>
      <c r="D7474">
        <v>38.005429999999997</v>
      </c>
    </row>
    <row r="7475" spans="3:4" x14ac:dyDescent="0.25">
      <c r="C7475">
        <v>7104</v>
      </c>
      <c r="D7475">
        <v>37.949829999999999</v>
      </c>
    </row>
    <row r="7476" spans="3:4" x14ac:dyDescent="0.25">
      <c r="C7476">
        <v>7104.8</v>
      </c>
      <c r="D7476">
        <v>37.883110000000002</v>
      </c>
    </row>
    <row r="7477" spans="3:4" x14ac:dyDescent="0.25">
      <c r="C7477">
        <v>7105.5</v>
      </c>
      <c r="D7477">
        <v>37.805280000000003</v>
      </c>
    </row>
    <row r="7478" spans="3:4" x14ac:dyDescent="0.25">
      <c r="C7478">
        <v>7106.3</v>
      </c>
      <c r="D7478">
        <v>37.727449999999997</v>
      </c>
    </row>
    <row r="7479" spans="3:4" x14ac:dyDescent="0.25">
      <c r="C7479">
        <v>7107</v>
      </c>
      <c r="D7479">
        <v>37.638489999999997</v>
      </c>
    </row>
    <row r="7480" spans="3:4" x14ac:dyDescent="0.25">
      <c r="C7480">
        <v>7107.8</v>
      </c>
      <c r="D7480">
        <v>37.538420000000002</v>
      </c>
    </row>
    <row r="7481" spans="3:4" x14ac:dyDescent="0.25">
      <c r="C7481">
        <v>7108.5</v>
      </c>
      <c r="D7481">
        <v>37.43835</v>
      </c>
    </row>
    <row r="7482" spans="3:4" x14ac:dyDescent="0.25">
      <c r="C7482">
        <v>7109.3</v>
      </c>
      <c r="D7482">
        <v>37.327150000000003</v>
      </c>
    </row>
    <row r="7483" spans="3:4" x14ac:dyDescent="0.25">
      <c r="C7483">
        <v>7110</v>
      </c>
      <c r="D7483">
        <v>37.204839999999997</v>
      </c>
    </row>
    <row r="7484" spans="3:4" x14ac:dyDescent="0.25">
      <c r="C7484">
        <v>7110.8</v>
      </c>
      <c r="D7484">
        <v>37.082529999999998</v>
      </c>
    </row>
    <row r="7485" spans="3:4" x14ac:dyDescent="0.25">
      <c r="C7485">
        <v>7111.5</v>
      </c>
      <c r="D7485">
        <v>36.96022</v>
      </c>
    </row>
    <row r="7486" spans="3:4" x14ac:dyDescent="0.25">
      <c r="C7486">
        <v>7112.3</v>
      </c>
      <c r="D7486">
        <v>36.826790000000003</v>
      </c>
    </row>
    <row r="7487" spans="3:4" x14ac:dyDescent="0.25">
      <c r="C7487">
        <v>7113</v>
      </c>
      <c r="D7487">
        <v>36.704479999999997</v>
      </c>
    </row>
    <row r="7488" spans="3:4" x14ac:dyDescent="0.25">
      <c r="C7488">
        <v>7113.8</v>
      </c>
      <c r="D7488">
        <v>36.57105</v>
      </c>
    </row>
    <row r="7489" spans="3:4" x14ac:dyDescent="0.25">
      <c r="C7489">
        <v>7114.5</v>
      </c>
      <c r="D7489">
        <v>36.437620000000003</v>
      </c>
    </row>
    <row r="7490" spans="3:4" x14ac:dyDescent="0.25">
      <c r="C7490">
        <v>7115.3</v>
      </c>
      <c r="D7490">
        <v>36.304189999999998</v>
      </c>
    </row>
    <row r="7491" spans="3:4" x14ac:dyDescent="0.25">
      <c r="C7491">
        <v>7116</v>
      </c>
      <c r="D7491">
        <v>36.170760000000001</v>
      </c>
    </row>
    <row r="7492" spans="3:4" x14ac:dyDescent="0.25">
      <c r="C7492">
        <v>7116.8</v>
      </c>
      <c r="D7492">
        <v>36.048450000000003</v>
      </c>
    </row>
    <row r="7493" spans="3:4" x14ac:dyDescent="0.25">
      <c r="C7493">
        <v>7117.5</v>
      </c>
      <c r="D7493">
        <v>35.937249999999999</v>
      </c>
    </row>
    <row r="7494" spans="3:4" x14ac:dyDescent="0.25">
      <c r="C7494">
        <v>7118.3</v>
      </c>
      <c r="D7494">
        <v>35.826059999999998</v>
      </c>
    </row>
    <row r="7495" spans="3:4" x14ac:dyDescent="0.25">
      <c r="C7495">
        <v>7119</v>
      </c>
      <c r="D7495">
        <v>35.725990000000003</v>
      </c>
    </row>
    <row r="7496" spans="3:4" x14ac:dyDescent="0.25">
      <c r="C7496">
        <v>7119.8</v>
      </c>
      <c r="D7496">
        <v>35.625920000000001</v>
      </c>
    </row>
    <row r="7497" spans="3:4" x14ac:dyDescent="0.25">
      <c r="C7497">
        <v>7120.5</v>
      </c>
      <c r="D7497">
        <v>35.548079999999999</v>
      </c>
    </row>
    <row r="7498" spans="3:4" x14ac:dyDescent="0.25">
      <c r="C7498">
        <v>7121.3</v>
      </c>
      <c r="D7498">
        <v>35.47025</v>
      </c>
    </row>
    <row r="7499" spans="3:4" x14ac:dyDescent="0.25">
      <c r="C7499">
        <v>7122</v>
      </c>
      <c r="D7499">
        <v>35.403530000000003</v>
      </c>
    </row>
    <row r="7500" spans="3:4" x14ac:dyDescent="0.25">
      <c r="C7500">
        <v>7122.8</v>
      </c>
      <c r="D7500">
        <v>35.347940000000001</v>
      </c>
    </row>
    <row r="7501" spans="3:4" x14ac:dyDescent="0.25">
      <c r="C7501">
        <v>7123.5</v>
      </c>
      <c r="D7501">
        <v>35.292340000000003</v>
      </c>
    </row>
    <row r="7502" spans="3:4" x14ac:dyDescent="0.25">
      <c r="C7502">
        <v>7124.3</v>
      </c>
      <c r="D7502">
        <v>35.247860000000003</v>
      </c>
    </row>
    <row r="7503" spans="3:4" x14ac:dyDescent="0.25">
      <c r="C7503">
        <v>7125</v>
      </c>
      <c r="D7503">
        <v>35.214509999999997</v>
      </c>
    </row>
    <row r="7504" spans="3:4" x14ac:dyDescent="0.25">
      <c r="C7504">
        <v>7125.8</v>
      </c>
      <c r="D7504">
        <v>35.181150000000002</v>
      </c>
    </row>
    <row r="7505" spans="3:4" x14ac:dyDescent="0.25">
      <c r="C7505">
        <v>7126.5</v>
      </c>
      <c r="D7505">
        <v>35.147790000000001</v>
      </c>
    </row>
    <row r="7506" spans="3:4" x14ac:dyDescent="0.25">
      <c r="C7506">
        <v>7127.3</v>
      </c>
      <c r="D7506">
        <v>35.136670000000002</v>
      </c>
    </row>
    <row r="7507" spans="3:4" x14ac:dyDescent="0.25">
      <c r="C7507">
        <v>7128</v>
      </c>
      <c r="D7507">
        <v>35.114429999999999</v>
      </c>
    </row>
    <row r="7508" spans="3:4" x14ac:dyDescent="0.25">
      <c r="C7508">
        <v>7128.8</v>
      </c>
      <c r="D7508">
        <v>35.10331</v>
      </c>
    </row>
    <row r="7509" spans="3:4" x14ac:dyDescent="0.25">
      <c r="C7509">
        <v>7129.5</v>
      </c>
      <c r="D7509">
        <v>35.10331</v>
      </c>
    </row>
    <row r="7510" spans="3:4" x14ac:dyDescent="0.25">
      <c r="C7510">
        <v>7130.3</v>
      </c>
      <c r="D7510">
        <v>35.10331</v>
      </c>
    </row>
    <row r="7511" spans="3:4" x14ac:dyDescent="0.25">
      <c r="C7511">
        <v>7131</v>
      </c>
      <c r="D7511">
        <v>35.10331</v>
      </c>
    </row>
    <row r="7512" spans="3:4" x14ac:dyDescent="0.25">
      <c r="C7512">
        <v>7131.8</v>
      </c>
      <c r="D7512">
        <v>35.114429999999999</v>
      </c>
    </row>
    <row r="7513" spans="3:4" x14ac:dyDescent="0.25">
      <c r="C7513">
        <v>7132.5</v>
      </c>
      <c r="D7513">
        <v>35.125549999999997</v>
      </c>
    </row>
    <row r="7514" spans="3:4" x14ac:dyDescent="0.25">
      <c r="C7514">
        <v>7133.3</v>
      </c>
      <c r="D7514">
        <v>35.136670000000002</v>
      </c>
    </row>
    <row r="7515" spans="3:4" x14ac:dyDescent="0.25">
      <c r="C7515">
        <v>7134</v>
      </c>
      <c r="D7515">
        <v>35.158909999999999</v>
      </c>
    </row>
    <row r="7516" spans="3:4" x14ac:dyDescent="0.25">
      <c r="C7516">
        <v>7134.8</v>
      </c>
      <c r="D7516">
        <v>35.192270000000001</v>
      </c>
    </row>
    <row r="7517" spans="3:4" x14ac:dyDescent="0.25">
      <c r="C7517">
        <v>7135.5</v>
      </c>
      <c r="D7517">
        <v>35.214509999999997</v>
      </c>
    </row>
    <row r="7518" spans="3:4" x14ac:dyDescent="0.25">
      <c r="C7518">
        <v>7136.3</v>
      </c>
      <c r="D7518">
        <v>35.258980000000001</v>
      </c>
    </row>
    <row r="7519" spans="3:4" x14ac:dyDescent="0.25">
      <c r="C7519">
        <v>7137</v>
      </c>
      <c r="D7519">
        <v>35.292340000000003</v>
      </c>
    </row>
    <row r="7520" spans="3:4" x14ac:dyDescent="0.25">
      <c r="C7520">
        <v>7137.8</v>
      </c>
      <c r="D7520">
        <v>35.336820000000003</v>
      </c>
    </row>
    <row r="7521" spans="3:4" x14ac:dyDescent="0.25">
      <c r="C7521">
        <v>7138.5</v>
      </c>
      <c r="D7521">
        <v>35.38129</v>
      </c>
    </row>
    <row r="7522" spans="3:4" x14ac:dyDescent="0.25">
      <c r="C7522">
        <v>7139.3</v>
      </c>
      <c r="D7522">
        <v>35.436889999999998</v>
      </c>
    </row>
    <row r="7523" spans="3:4" x14ac:dyDescent="0.25">
      <c r="C7523">
        <v>7140</v>
      </c>
      <c r="D7523">
        <v>35.492489999999997</v>
      </c>
    </row>
    <row r="7524" spans="3:4" x14ac:dyDescent="0.25">
      <c r="C7524">
        <v>7140.8</v>
      </c>
      <c r="D7524">
        <v>35.559199999999997</v>
      </c>
    </row>
    <row r="7525" spans="3:4" x14ac:dyDescent="0.25">
      <c r="C7525">
        <v>7141.5</v>
      </c>
      <c r="D7525">
        <v>35.625920000000001</v>
      </c>
    </row>
    <row r="7526" spans="3:4" x14ac:dyDescent="0.25">
      <c r="C7526">
        <v>7142.3</v>
      </c>
      <c r="D7526">
        <v>35.703749999999999</v>
      </c>
    </row>
    <row r="7527" spans="3:4" x14ac:dyDescent="0.25">
      <c r="C7527">
        <v>7143</v>
      </c>
      <c r="D7527">
        <v>35.781590000000001</v>
      </c>
    </row>
    <row r="7528" spans="3:4" x14ac:dyDescent="0.25">
      <c r="C7528">
        <v>7143.8</v>
      </c>
      <c r="D7528">
        <v>35.85942</v>
      </c>
    </row>
    <row r="7529" spans="3:4" x14ac:dyDescent="0.25">
      <c r="C7529">
        <v>7144.5</v>
      </c>
      <c r="D7529">
        <v>35.948369999999997</v>
      </c>
    </row>
    <row r="7530" spans="3:4" x14ac:dyDescent="0.25">
      <c r="C7530">
        <v>7145.3</v>
      </c>
      <c r="D7530">
        <v>36.026209999999999</v>
      </c>
    </row>
    <row r="7531" spans="3:4" x14ac:dyDescent="0.25">
      <c r="C7531">
        <v>7146</v>
      </c>
      <c r="D7531">
        <v>36.115160000000003</v>
      </c>
    </row>
    <row r="7532" spans="3:4" x14ac:dyDescent="0.25">
      <c r="C7532">
        <v>7146.8</v>
      </c>
      <c r="D7532">
        <v>36.204120000000003</v>
      </c>
    </row>
    <row r="7533" spans="3:4" x14ac:dyDescent="0.25">
      <c r="C7533">
        <v>7147.5</v>
      </c>
      <c r="D7533">
        <v>36.29307</v>
      </c>
    </row>
    <row r="7534" spans="3:4" x14ac:dyDescent="0.25">
      <c r="C7534">
        <v>7148.3</v>
      </c>
      <c r="D7534">
        <v>36.370899999999999</v>
      </c>
    </row>
    <row r="7535" spans="3:4" x14ac:dyDescent="0.25">
      <c r="C7535">
        <v>7149</v>
      </c>
      <c r="D7535">
        <v>36.448740000000001</v>
      </c>
    </row>
    <row r="7536" spans="3:4" x14ac:dyDescent="0.25">
      <c r="C7536">
        <v>7149.8</v>
      </c>
      <c r="D7536">
        <v>36.52657</v>
      </c>
    </row>
    <row r="7537" spans="3:4" x14ac:dyDescent="0.25">
      <c r="C7537">
        <v>7150.5</v>
      </c>
      <c r="D7537">
        <v>36.604410000000001</v>
      </c>
    </row>
    <row r="7538" spans="3:4" x14ac:dyDescent="0.25">
      <c r="C7538">
        <v>7151.3</v>
      </c>
      <c r="D7538">
        <v>36.671120000000002</v>
      </c>
    </row>
    <row r="7539" spans="3:4" x14ac:dyDescent="0.25">
      <c r="C7539">
        <v>7152</v>
      </c>
      <c r="D7539">
        <v>36.72672</v>
      </c>
    </row>
    <row r="7540" spans="3:4" x14ac:dyDescent="0.25">
      <c r="C7540">
        <v>7152.8</v>
      </c>
      <c r="D7540">
        <v>36.793430000000001</v>
      </c>
    </row>
    <row r="7541" spans="3:4" x14ac:dyDescent="0.25">
      <c r="C7541">
        <v>7153.5</v>
      </c>
      <c r="D7541">
        <v>36.849029999999999</v>
      </c>
    </row>
    <row r="7542" spans="3:4" x14ac:dyDescent="0.25">
      <c r="C7542">
        <v>7154.3</v>
      </c>
      <c r="D7542">
        <v>36.893509999999999</v>
      </c>
    </row>
    <row r="7543" spans="3:4" x14ac:dyDescent="0.25">
      <c r="C7543">
        <v>7155</v>
      </c>
      <c r="D7543">
        <v>36.949100000000001</v>
      </c>
    </row>
    <row r="7544" spans="3:4" x14ac:dyDescent="0.25">
      <c r="C7544">
        <v>7155.8</v>
      </c>
      <c r="D7544">
        <v>36.993580000000001</v>
      </c>
    </row>
    <row r="7545" spans="3:4" x14ac:dyDescent="0.25">
      <c r="C7545">
        <v>7156.5</v>
      </c>
      <c r="D7545">
        <v>37.038060000000002</v>
      </c>
    </row>
    <row r="7546" spans="3:4" x14ac:dyDescent="0.25">
      <c r="C7546">
        <v>7157.3</v>
      </c>
      <c r="D7546">
        <v>37.082529999999998</v>
      </c>
    </row>
    <row r="7547" spans="3:4" x14ac:dyDescent="0.25">
      <c r="C7547">
        <v>7158</v>
      </c>
      <c r="D7547">
        <v>37.11589</v>
      </c>
    </row>
    <row r="7548" spans="3:4" x14ac:dyDescent="0.25">
      <c r="C7548">
        <v>7158.8</v>
      </c>
      <c r="D7548">
        <v>37.149250000000002</v>
      </c>
    </row>
    <row r="7549" spans="3:4" x14ac:dyDescent="0.25">
      <c r="C7549">
        <v>7159.5</v>
      </c>
      <c r="D7549">
        <v>37.171489999999999</v>
      </c>
    </row>
    <row r="7550" spans="3:4" x14ac:dyDescent="0.25">
      <c r="C7550">
        <v>7160.3</v>
      </c>
      <c r="D7550">
        <v>37.193719999999999</v>
      </c>
    </row>
    <row r="7551" spans="3:4" x14ac:dyDescent="0.25">
      <c r="C7551">
        <v>7161</v>
      </c>
      <c r="D7551">
        <v>37.215960000000003</v>
      </c>
    </row>
    <row r="7552" spans="3:4" x14ac:dyDescent="0.25">
      <c r="C7552">
        <v>7161.8</v>
      </c>
      <c r="D7552">
        <v>37.238199999999999</v>
      </c>
    </row>
    <row r="7553" spans="3:4" x14ac:dyDescent="0.25">
      <c r="C7553">
        <v>7162.5</v>
      </c>
      <c r="D7553">
        <v>37.260440000000003</v>
      </c>
    </row>
    <row r="7554" spans="3:4" x14ac:dyDescent="0.25">
      <c r="C7554">
        <v>7163.3</v>
      </c>
      <c r="D7554">
        <v>37.271560000000001</v>
      </c>
    </row>
    <row r="7555" spans="3:4" x14ac:dyDescent="0.25">
      <c r="C7555">
        <v>7164</v>
      </c>
      <c r="D7555">
        <v>37.293799999999997</v>
      </c>
    </row>
    <row r="7556" spans="3:4" x14ac:dyDescent="0.25">
      <c r="C7556">
        <v>7164.8</v>
      </c>
      <c r="D7556">
        <v>37.304920000000003</v>
      </c>
    </row>
    <row r="7557" spans="3:4" x14ac:dyDescent="0.25">
      <c r="C7557">
        <v>7165.5</v>
      </c>
      <c r="D7557">
        <v>37.327150000000003</v>
      </c>
    </row>
    <row r="7558" spans="3:4" x14ac:dyDescent="0.25">
      <c r="C7558">
        <v>7166.3</v>
      </c>
      <c r="D7558">
        <v>37.34939</v>
      </c>
    </row>
    <row r="7559" spans="3:4" x14ac:dyDescent="0.25">
      <c r="C7559">
        <v>7167</v>
      </c>
      <c r="D7559">
        <v>37.382750000000001</v>
      </c>
    </row>
    <row r="7560" spans="3:4" x14ac:dyDescent="0.25">
      <c r="C7560">
        <v>7167.8</v>
      </c>
      <c r="D7560">
        <v>37.416110000000003</v>
      </c>
    </row>
    <row r="7561" spans="3:4" x14ac:dyDescent="0.25">
      <c r="C7561">
        <v>7168.5</v>
      </c>
      <c r="D7561">
        <v>37.46058</v>
      </c>
    </row>
    <row r="7562" spans="3:4" x14ac:dyDescent="0.25">
      <c r="C7562">
        <v>7169.3</v>
      </c>
      <c r="D7562">
        <v>37.516179999999999</v>
      </c>
    </row>
    <row r="7563" spans="3:4" x14ac:dyDescent="0.25">
      <c r="C7563">
        <v>7170</v>
      </c>
      <c r="D7563">
        <v>37.571779999999997</v>
      </c>
    </row>
    <row r="7564" spans="3:4" x14ac:dyDescent="0.25">
      <c r="C7564">
        <v>7170.8</v>
      </c>
      <c r="D7564">
        <v>37.627369999999999</v>
      </c>
    </row>
    <row r="7565" spans="3:4" x14ac:dyDescent="0.25">
      <c r="C7565">
        <v>7171.5</v>
      </c>
      <c r="D7565">
        <v>37.694090000000003</v>
      </c>
    </row>
    <row r="7566" spans="3:4" x14ac:dyDescent="0.25">
      <c r="C7566">
        <v>7172.3</v>
      </c>
      <c r="D7566">
        <v>37.760800000000003</v>
      </c>
    </row>
    <row r="7567" spans="3:4" x14ac:dyDescent="0.25">
      <c r="C7567">
        <v>7173</v>
      </c>
      <c r="D7567">
        <v>37.838639999999998</v>
      </c>
    </row>
    <row r="7568" spans="3:4" x14ac:dyDescent="0.25">
      <c r="C7568">
        <v>7173.8</v>
      </c>
      <c r="D7568">
        <v>37.905349999999999</v>
      </c>
    </row>
    <row r="7569" spans="3:4" x14ac:dyDescent="0.25">
      <c r="C7569">
        <v>7174.5</v>
      </c>
      <c r="D7569">
        <v>37.98319</v>
      </c>
    </row>
    <row r="7570" spans="3:4" x14ac:dyDescent="0.25">
      <c r="C7570">
        <v>7175.3</v>
      </c>
      <c r="D7570">
        <v>38.049900000000001</v>
      </c>
    </row>
    <row r="7571" spans="3:4" x14ac:dyDescent="0.25">
      <c r="C7571">
        <v>7176</v>
      </c>
      <c r="D7571">
        <v>38.116619999999998</v>
      </c>
    </row>
    <row r="7572" spans="3:4" x14ac:dyDescent="0.25">
      <c r="C7572">
        <v>7176.8</v>
      </c>
      <c r="D7572">
        <v>38.194450000000003</v>
      </c>
    </row>
    <row r="7573" spans="3:4" x14ac:dyDescent="0.25">
      <c r="C7573">
        <v>7177.5</v>
      </c>
      <c r="D7573">
        <v>38.26117</v>
      </c>
    </row>
    <row r="7574" spans="3:4" x14ac:dyDescent="0.25">
      <c r="C7574">
        <v>7178.3</v>
      </c>
      <c r="D7574">
        <v>38.32788</v>
      </c>
    </row>
    <row r="7575" spans="3:4" x14ac:dyDescent="0.25">
      <c r="C7575">
        <v>7179</v>
      </c>
      <c r="D7575">
        <v>38.394599999999997</v>
      </c>
    </row>
    <row r="7576" spans="3:4" x14ac:dyDescent="0.25">
      <c r="C7576">
        <v>7179.8</v>
      </c>
      <c r="D7576">
        <v>38.461309999999997</v>
      </c>
    </row>
    <row r="7577" spans="3:4" x14ac:dyDescent="0.25">
      <c r="C7577">
        <v>7180.5</v>
      </c>
      <c r="D7577">
        <v>38.528030000000001</v>
      </c>
    </row>
    <row r="7578" spans="3:4" x14ac:dyDescent="0.25">
      <c r="C7578">
        <v>7181.3</v>
      </c>
      <c r="D7578">
        <v>38.594740000000002</v>
      </c>
    </row>
    <row r="7579" spans="3:4" x14ac:dyDescent="0.25">
      <c r="C7579">
        <v>7182</v>
      </c>
      <c r="D7579">
        <v>38.661459999999998</v>
      </c>
    </row>
    <row r="7580" spans="3:4" x14ac:dyDescent="0.25">
      <c r="C7580">
        <v>7182.8</v>
      </c>
      <c r="D7580">
        <v>38.728169999999999</v>
      </c>
    </row>
    <row r="7581" spans="3:4" x14ac:dyDescent="0.25">
      <c r="C7581">
        <v>7183.5</v>
      </c>
      <c r="D7581">
        <v>38.783769999999997</v>
      </c>
    </row>
    <row r="7582" spans="3:4" x14ac:dyDescent="0.25">
      <c r="C7582">
        <v>7184.3</v>
      </c>
      <c r="D7582">
        <v>38.850479999999997</v>
      </c>
    </row>
    <row r="7583" spans="3:4" x14ac:dyDescent="0.25">
      <c r="C7583">
        <v>7185</v>
      </c>
      <c r="D7583">
        <v>38.917200000000001</v>
      </c>
    </row>
    <row r="7584" spans="3:4" x14ac:dyDescent="0.25">
      <c r="C7584">
        <v>7185.8</v>
      </c>
      <c r="D7584">
        <v>38.972799999999999</v>
      </c>
    </row>
    <row r="7585" spans="3:4" x14ac:dyDescent="0.25">
      <c r="C7585">
        <v>7186.5</v>
      </c>
      <c r="D7585">
        <v>39.03951</v>
      </c>
    </row>
    <row r="7586" spans="3:4" x14ac:dyDescent="0.25">
      <c r="C7586">
        <v>7187.3</v>
      </c>
      <c r="D7586">
        <v>39.106229999999996</v>
      </c>
    </row>
    <row r="7587" spans="3:4" x14ac:dyDescent="0.25">
      <c r="C7587">
        <v>7188</v>
      </c>
      <c r="D7587">
        <v>39.161819999999999</v>
      </c>
    </row>
    <row r="7588" spans="3:4" x14ac:dyDescent="0.25">
      <c r="C7588">
        <v>7188.8</v>
      </c>
      <c r="D7588">
        <v>39.228540000000002</v>
      </c>
    </row>
    <row r="7589" spans="3:4" x14ac:dyDescent="0.25">
      <c r="C7589">
        <v>7189.5</v>
      </c>
      <c r="D7589">
        <v>39.284129999999998</v>
      </c>
    </row>
    <row r="7590" spans="3:4" x14ac:dyDescent="0.25">
      <c r="C7590">
        <v>7190.3</v>
      </c>
      <c r="D7590">
        <v>39.350850000000001</v>
      </c>
    </row>
    <row r="7591" spans="3:4" x14ac:dyDescent="0.25">
      <c r="C7591">
        <v>7191</v>
      </c>
      <c r="D7591">
        <v>39.406440000000003</v>
      </c>
    </row>
    <row r="7592" spans="3:4" x14ac:dyDescent="0.25">
      <c r="C7592">
        <v>7191.8</v>
      </c>
      <c r="D7592">
        <v>39.462040000000002</v>
      </c>
    </row>
    <row r="7593" spans="3:4" x14ac:dyDescent="0.25">
      <c r="C7593">
        <v>7192.5</v>
      </c>
      <c r="D7593">
        <v>39.51764</v>
      </c>
    </row>
    <row r="7594" spans="3:4" x14ac:dyDescent="0.25">
      <c r="C7594">
        <v>7193.3</v>
      </c>
      <c r="D7594">
        <v>39.573230000000002</v>
      </c>
    </row>
    <row r="7595" spans="3:4" x14ac:dyDescent="0.25">
      <c r="C7595">
        <v>7194</v>
      </c>
      <c r="D7595">
        <v>39.617710000000002</v>
      </c>
    </row>
    <row r="7596" spans="3:4" x14ac:dyDescent="0.25">
      <c r="C7596">
        <v>7194.8</v>
      </c>
      <c r="D7596">
        <v>39.673310000000001</v>
      </c>
    </row>
    <row r="7597" spans="3:4" x14ac:dyDescent="0.25">
      <c r="C7597">
        <v>7195.5</v>
      </c>
      <c r="D7597">
        <v>39.706659999999999</v>
      </c>
    </row>
    <row r="7598" spans="3:4" x14ac:dyDescent="0.25">
      <c r="C7598">
        <v>7196.3</v>
      </c>
      <c r="D7598">
        <v>39.751139999999999</v>
      </c>
    </row>
    <row r="7599" spans="3:4" x14ac:dyDescent="0.25">
      <c r="C7599">
        <v>7197</v>
      </c>
      <c r="D7599">
        <v>39.784500000000001</v>
      </c>
    </row>
    <row r="7600" spans="3:4" x14ac:dyDescent="0.25">
      <c r="C7600">
        <v>7197.8</v>
      </c>
      <c r="D7600">
        <v>39.817860000000003</v>
      </c>
    </row>
    <row r="7601" spans="3:4" x14ac:dyDescent="0.25">
      <c r="C7601">
        <v>7198.5</v>
      </c>
      <c r="D7601">
        <v>39.851210000000002</v>
      </c>
    </row>
    <row r="7602" spans="3:4" x14ac:dyDescent="0.25">
      <c r="C7602">
        <v>7199.3</v>
      </c>
      <c r="D7602">
        <v>39.873449999999998</v>
      </c>
    </row>
    <row r="7603" spans="3:4" x14ac:dyDescent="0.25">
      <c r="C7603">
        <v>7200</v>
      </c>
      <c r="D7603">
        <v>39.895690000000002</v>
      </c>
    </row>
    <row r="7604" spans="3:4" x14ac:dyDescent="0.25">
      <c r="C7604">
        <v>7200.8</v>
      </c>
      <c r="D7604">
        <v>39.917929999999998</v>
      </c>
    </row>
    <row r="7605" spans="3:4" x14ac:dyDescent="0.25">
      <c r="C7605">
        <v>7201.5</v>
      </c>
      <c r="D7605">
        <v>39.940170000000002</v>
      </c>
    </row>
    <row r="7606" spans="3:4" x14ac:dyDescent="0.25">
      <c r="C7606">
        <v>7202.3</v>
      </c>
      <c r="D7606">
        <v>39.95129</v>
      </c>
    </row>
    <row r="7607" spans="3:4" x14ac:dyDescent="0.25">
      <c r="C7607">
        <v>7203</v>
      </c>
      <c r="D7607">
        <v>39.973520000000001</v>
      </c>
    </row>
    <row r="7608" spans="3:4" x14ac:dyDescent="0.25">
      <c r="C7608">
        <v>7203.8</v>
      </c>
      <c r="D7608">
        <v>39.984639999999999</v>
      </c>
    </row>
    <row r="7609" spans="3:4" x14ac:dyDescent="0.25">
      <c r="C7609">
        <v>7204.5</v>
      </c>
      <c r="D7609">
        <v>39.995759999999997</v>
      </c>
    </row>
    <row r="7610" spans="3:4" x14ac:dyDescent="0.25">
      <c r="C7610">
        <v>7205.3</v>
      </c>
      <c r="D7610">
        <v>40.006880000000002</v>
      </c>
    </row>
    <row r="7611" spans="3:4" x14ac:dyDescent="0.25">
      <c r="C7611">
        <v>7206</v>
      </c>
      <c r="D7611">
        <v>40.018000000000001</v>
      </c>
    </row>
    <row r="7612" spans="3:4" x14ac:dyDescent="0.25">
      <c r="C7612">
        <v>7206.8</v>
      </c>
      <c r="D7612">
        <v>40.029119999999999</v>
      </c>
    </row>
    <row r="7613" spans="3:4" x14ac:dyDescent="0.25">
      <c r="C7613">
        <v>7207.5</v>
      </c>
      <c r="D7613">
        <v>40.029119999999999</v>
      </c>
    </row>
    <row r="7614" spans="3:4" x14ac:dyDescent="0.25">
      <c r="C7614">
        <v>7208.3</v>
      </c>
      <c r="D7614">
        <v>40.040239999999997</v>
      </c>
    </row>
    <row r="7615" spans="3:4" x14ac:dyDescent="0.25">
      <c r="C7615">
        <v>7209</v>
      </c>
      <c r="D7615">
        <v>40.040239999999997</v>
      </c>
    </row>
    <row r="7616" spans="3:4" x14ac:dyDescent="0.25">
      <c r="C7616">
        <v>7209.8</v>
      </c>
      <c r="D7616">
        <v>40.051360000000003</v>
      </c>
    </row>
    <row r="7617" spans="3:4" x14ac:dyDescent="0.25">
      <c r="C7617">
        <v>7210.5</v>
      </c>
      <c r="D7617">
        <v>40.051360000000003</v>
      </c>
    </row>
    <row r="7618" spans="3:4" x14ac:dyDescent="0.25">
      <c r="C7618">
        <v>7211.3</v>
      </c>
      <c r="D7618">
        <v>40.040239999999997</v>
      </c>
    </row>
    <row r="7619" spans="3:4" x14ac:dyDescent="0.25">
      <c r="C7619">
        <v>7212</v>
      </c>
      <c r="D7619">
        <v>40.040239999999997</v>
      </c>
    </row>
    <row r="7620" spans="3:4" x14ac:dyDescent="0.25">
      <c r="C7620">
        <v>7212.8</v>
      </c>
      <c r="D7620">
        <v>40.029119999999999</v>
      </c>
    </row>
    <row r="7621" spans="3:4" x14ac:dyDescent="0.25">
      <c r="C7621">
        <v>7213.5</v>
      </c>
      <c r="D7621">
        <v>40.018000000000001</v>
      </c>
    </row>
    <row r="7622" spans="3:4" x14ac:dyDescent="0.25">
      <c r="C7622">
        <v>7214.3</v>
      </c>
      <c r="D7622">
        <v>39.995759999999997</v>
      </c>
    </row>
    <row r="7623" spans="3:4" x14ac:dyDescent="0.25">
      <c r="C7623">
        <v>7215</v>
      </c>
      <c r="D7623">
        <v>39.973520000000001</v>
      </c>
    </row>
    <row r="7624" spans="3:4" x14ac:dyDescent="0.25">
      <c r="C7624">
        <v>7215.8</v>
      </c>
      <c r="D7624">
        <v>39.940170000000002</v>
      </c>
    </row>
    <row r="7625" spans="3:4" x14ac:dyDescent="0.25">
      <c r="C7625">
        <v>7216.5</v>
      </c>
      <c r="D7625">
        <v>39.90681</v>
      </c>
    </row>
    <row r="7626" spans="3:4" x14ac:dyDescent="0.25">
      <c r="C7626">
        <v>7217.3</v>
      </c>
      <c r="D7626">
        <v>39.86233</v>
      </c>
    </row>
    <row r="7627" spans="3:4" x14ac:dyDescent="0.25">
      <c r="C7627">
        <v>7218</v>
      </c>
      <c r="D7627">
        <v>39.806739999999998</v>
      </c>
    </row>
    <row r="7628" spans="3:4" x14ac:dyDescent="0.25">
      <c r="C7628">
        <v>7218.8</v>
      </c>
      <c r="D7628">
        <v>39.751139999999999</v>
      </c>
    </row>
    <row r="7629" spans="3:4" x14ac:dyDescent="0.25">
      <c r="C7629">
        <v>7219.5</v>
      </c>
      <c r="D7629">
        <v>39.684420000000003</v>
      </c>
    </row>
    <row r="7630" spans="3:4" x14ac:dyDescent="0.25">
      <c r="C7630">
        <v>7220.3</v>
      </c>
      <c r="D7630">
        <v>39.606589999999997</v>
      </c>
    </row>
    <row r="7631" spans="3:4" x14ac:dyDescent="0.25">
      <c r="C7631">
        <v>7221</v>
      </c>
      <c r="D7631">
        <v>39.528759999999998</v>
      </c>
    </row>
    <row r="7632" spans="3:4" x14ac:dyDescent="0.25">
      <c r="C7632">
        <v>7221.8</v>
      </c>
      <c r="D7632">
        <v>39.42868</v>
      </c>
    </row>
    <row r="7633" spans="3:4" x14ac:dyDescent="0.25">
      <c r="C7633">
        <v>7222.5</v>
      </c>
      <c r="D7633">
        <v>39.328609999999998</v>
      </c>
    </row>
    <row r="7634" spans="3:4" x14ac:dyDescent="0.25">
      <c r="C7634">
        <v>7223.3</v>
      </c>
      <c r="D7634">
        <v>39.228540000000002</v>
      </c>
    </row>
    <row r="7635" spans="3:4" x14ac:dyDescent="0.25">
      <c r="C7635">
        <v>7224</v>
      </c>
      <c r="D7635">
        <v>39.106229999999996</v>
      </c>
    </row>
    <row r="7636" spans="3:4" x14ac:dyDescent="0.25">
      <c r="C7636">
        <v>7224.8</v>
      </c>
      <c r="D7636">
        <v>38.983919999999998</v>
      </c>
    </row>
    <row r="7637" spans="3:4" x14ac:dyDescent="0.25">
      <c r="C7637">
        <v>7225.5</v>
      </c>
      <c r="D7637">
        <v>38.850479999999997</v>
      </c>
    </row>
    <row r="7638" spans="3:4" x14ac:dyDescent="0.25">
      <c r="C7638">
        <v>7226.3</v>
      </c>
      <c r="D7638">
        <v>38.71705</v>
      </c>
    </row>
    <row r="7639" spans="3:4" x14ac:dyDescent="0.25">
      <c r="C7639">
        <v>7227</v>
      </c>
      <c r="D7639">
        <v>38.572499999999998</v>
      </c>
    </row>
    <row r="7640" spans="3:4" x14ac:dyDescent="0.25">
      <c r="C7640">
        <v>7227.8</v>
      </c>
      <c r="D7640">
        <v>38.427959999999999</v>
      </c>
    </row>
    <row r="7641" spans="3:4" x14ac:dyDescent="0.25">
      <c r="C7641">
        <v>7228.5</v>
      </c>
      <c r="D7641">
        <v>38.272289999999998</v>
      </c>
    </row>
    <row r="7642" spans="3:4" x14ac:dyDescent="0.25">
      <c r="C7642">
        <v>7229.3</v>
      </c>
      <c r="D7642">
        <v>38.105499999999999</v>
      </c>
    </row>
    <row r="7643" spans="3:4" x14ac:dyDescent="0.25">
      <c r="C7643">
        <v>7230</v>
      </c>
      <c r="D7643">
        <v>37.949829999999999</v>
      </c>
    </row>
    <row r="7644" spans="3:4" x14ac:dyDescent="0.25">
      <c r="C7644">
        <v>7230.8</v>
      </c>
      <c r="D7644">
        <v>37.78304</v>
      </c>
    </row>
    <row r="7645" spans="3:4" x14ac:dyDescent="0.25">
      <c r="C7645">
        <v>7231.5</v>
      </c>
      <c r="D7645">
        <v>37.605130000000003</v>
      </c>
    </row>
    <row r="7646" spans="3:4" x14ac:dyDescent="0.25">
      <c r="C7646">
        <v>7232.3</v>
      </c>
      <c r="D7646">
        <v>37.43835</v>
      </c>
    </row>
    <row r="7647" spans="3:4" x14ac:dyDescent="0.25">
      <c r="C7647">
        <v>7233</v>
      </c>
      <c r="D7647">
        <v>37.260440000000003</v>
      </c>
    </row>
    <row r="7648" spans="3:4" x14ac:dyDescent="0.25">
      <c r="C7648">
        <v>7233.8</v>
      </c>
      <c r="D7648">
        <v>37.093649999999997</v>
      </c>
    </row>
    <row r="7649" spans="3:4" x14ac:dyDescent="0.25">
      <c r="C7649">
        <v>7234.5</v>
      </c>
      <c r="D7649">
        <v>36.91574</v>
      </c>
    </row>
    <row r="7650" spans="3:4" x14ac:dyDescent="0.25">
      <c r="C7650">
        <v>7235.3</v>
      </c>
      <c r="D7650">
        <v>36.748959999999997</v>
      </c>
    </row>
    <row r="7651" spans="3:4" x14ac:dyDescent="0.25">
      <c r="C7651">
        <v>7236</v>
      </c>
      <c r="D7651">
        <v>36.57105</v>
      </c>
    </row>
    <row r="7652" spans="3:4" x14ac:dyDescent="0.25">
      <c r="C7652">
        <v>7236.8</v>
      </c>
      <c r="D7652">
        <v>36.404260000000001</v>
      </c>
    </row>
    <row r="7653" spans="3:4" x14ac:dyDescent="0.25">
      <c r="C7653">
        <v>7237.5</v>
      </c>
      <c r="D7653">
        <v>36.237470000000002</v>
      </c>
    </row>
    <row r="7654" spans="3:4" x14ac:dyDescent="0.25">
      <c r="C7654">
        <v>7238.3</v>
      </c>
      <c r="D7654">
        <v>36.081800000000001</v>
      </c>
    </row>
    <row r="7655" spans="3:4" x14ac:dyDescent="0.25">
      <c r="C7655">
        <v>7239</v>
      </c>
      <c r="D7655">
        <v>35.926139999999997</v>
      </c>
    </row>
    <row r="7656" spans="3:4" x14ac:dyDescent="0.25">
      <c r="C7656">
        <v>7239.8</v>
      </c>
      <c r="D7656">
        <v>35.770470000000003</v>
      </c>
    </row>
    <row r="7657" spans="3:4" x14ac:dyDescent="0.25">
      <c r="C7657">
        <v>7240.5</v>
      </c>
      <c r="D7657">
        <v>35.625920000000001</v>
      </c>
    </row>
    <row r="7658" spans="3:4" x14ac:dyDescent="0.25">
      <c r="C7658">
        <v>7241.3</v>
      </c>
      <c r="D7658">
        <v>35.492489999999997</v>
      </c>
    </row>
    <row r="7659" spans="3:4" x14ac:dyDescent="0.25">
      <c r="C7659">
        <v>7242</v>
      </c>
      <c r="D7659">
        <v>35.359059999999999</v>
      </c>
    </row>
    <row r="7660" spans="3:4" x14ac:dyDescent="0.25">
      <c r="C7660">
        <v>7242.8</v>
      </c>
      <c r="D7660">
        <v>35.236739999999998</v>
      </c>
    </row>
    <row r="7661" spans="3:4" x14ac:dyDescent="0.25">
      <c r="C7661">
        <v>7243.5</v>
      </c>
      <c r="D7661">
        <v>35.125549999999997</v>
      </c>
    </row>
    <row r="7662" spans="3:4" x14ac:dyDescent="0.25">
      <c r="C7662">
        <v>7244.3</v>
      </c>
      <c r="D7662">
        <v>35.014360000000003</v>
      </c>
    </row>
    <row r="7663" spans="3:4" x14ac:dyDescent="0.25">
      <c r="C7663">
        <v>7245</v>
      </c>
      <c r="D7663">
        <v>34.914290000000001</v>
      </c>
    </row>
    <row r="7664" spans="3:4" x14ac:dyDescent="0.25">
      <c r="C7664">
        <v>7245.8</v>
      </c>
      <c r="D7664">
        <v>34.836449999999999</v>
      </c>
    </row>
    <row r="7665" spans="3:4" x14ac:dyDescent="0.25">
      <c r="C7665">
        <v>7246.5</v>
      </c>
      <c r="D7665">
        <v>34.758620000000001</v>
      </c>
    </row>
    <row r="7666" spans="3:4" x14ac:dyDescent="0.25">
      <c r="C7666">
        <v>7247.3</v>
      </c>
      <c r="D7666">
        <v>34.691899999999997</v>
      </c>
    </row>
    <row r="7667" spans="3:4" x14ac:dyDescent="0.25">
      <c r="C7667">
        <v>7248</v>
      </c>
      <c r="D7667">
        <v>34.64743</v>
      </c>
    </row>
    <row r="7668" spans="3:4" x14ac:dyDescent="0.25">
      <c r="C7668">
        <v>7248.8</v>
      </c>
      <c r="D7668">
        <v>34.60295</v>
      </c>
    </row>
    <row r="7669" spans="3:4" x14ac:dyDescent="0.25">
      <c r="C7669">
        <v>7249.5</v>
      </c>
      <c r="D7669">
        <v>34.569589999999998</v>
      </c>
    </row>
    <row r="7670" spans="3:4" x14ac:dyDescent="0.25">
      <c r="C7670">
        <v>7250.3</v>
      </c>
      <c r="D7670">
        <v>34.55847</v>
      </c>
    </row>
    <row r="7671" spans="3:4" x14ac:dyDescent="0.25">
      <c r="C7671">
        <v>7251</v>
      </c>
      <c r="D7671">
        <v>34.55847</v>
      </c>
    </row>
    <row r="7672" spans="3:4" x14ac:dyDescent="0.25">
      <c r="C7672">
        <v>7251.8</v>
      </c>
      <c r="D7672">
        <v>34.569589999999998</v>
      </c>
    </row>
    <row r="7673" spans="3:4" x14ac:dyDescent="0.25">
      <c r="C7673">
        <v>7252.5</v>
      </c>
      <c r="D7673">
        <v>34.591830000000002</v>
      </c>
    </row>
    <row r="7674" spans="3:4" x14ac:dyDescent="0.25">
      <c r="C7674">
        <v>7253.3</v>
      </c>
      <c r="D7674">
        <v>34.636310000000002</v>
      </c>
    </row>
    <row r="7675" spans="3:4" x14ac:dyDescent="0.25">
      <c r="C7675">
        <v>7254</v>
      </c>
      <c r="D7675">
        <v>34.680779999999999</v>
      </c>
    </row>
    <row r="7676" spans="3:4" x14ac:dyDescent="0.25">
      <c r="C7676">
        <v>7254.8</v>
      </c>
      <c r="D7676">
        <v>34.747500000000002</v>
      </c>
    </row>
    <row r="7677" spans="3:4" x14ac:dyDescent="0.25">
      <c r="C7677">
        <v>7255.5</v>
      </c>
      <c r="D7677">
        <v>34.825330000000001</v>
      </c>
    </row>
    <row r="7678" spans="3:4" x14ac:dyDescent="0.25">
      <c r="C7678">
        <v>7256.3</v>
      </c>
      <c r="D7678">
        <v>34.914290000000001</v>
      </c>
    </row>
    <row r="7679" spans="3:4" x14ac:dyDescent="0.25">
      <c r="C7679">
        <v>7257</v>
      </c>
      <c r="D7679">
        <v>35.014360000000003</v>
      </c>
    </row>
    <row r="7680" spans="3:4" x14ac:dyDescent="0.25">
      <c r="C7680">
        <v>7257.8</v>
      </c>
      <c r="D7680">
        <v>35.125549999999997</v>
      </c>
    </row>
    <row r="7681" spans="3:4" x14ac:dyDescent="0.25">
      <c r="C7681">
        <v>7258.5</v>
      </c>
      <c r="D7681">
        <v>35.236739999999998</v>
      </c>
    </row>
    <row r="7682" spans="3:4" x14ac:dyDescent="0.25">
      <c r="C7682">
        <v>7259.3</v>
      </c>
      <c r="D7682">
        <v>35.370179999999998</v>
      </c>
    </row>
    <row r="7683" spans="3:4" x14ac:dyDescent="0.25">
      <c r="C7683">
        <v>7260</v>
      </c>
      <c r="D7683">
        <v>35.503610000000002</v>
      </c>
    </row>
    <row r="7684" spans="3:4" x14ac:dyDescent="0.25">
      <c r="C7684">
        <v>7260.8</v>
      </c>
      <c r="D7684">
        <v>35.648159999999997</v>
      </c>
    </row>
    <row r="7685" spans="3:4" x14ac:dyDescent="0.25">
      <c r="C7685">
        <v>7261.5</v>
      </c>
      <c r="D7685">
        <v>35.792700000000004</v>
      </c>
    </row>
    <row r="7686" spans="3:4" x14ac:dyDescent="0.25">
      <c r="C7686">
        <v>7262.3</v>
      </c>
      <c r="D7686">
        <v>35.937249999999999</v>
      </c>
    </row>
    <row r="7687" spans="3:4" x14ac:dyDescent="0.25">
      <c r="C7687">
        <v>7263</v>
      </c>
      <c r="D7687">
        <v>36.092919999999999</v>
      </c>
    </row>
    <row r="7688" spans="3:4" x14ac:dyDescent="0.25">
      <c r="C7688">
        <v>7263.8</v>
      </c>
      <c r="D7688">
        <v>36.24859</v>
      </c>
    </row>
    <row r="7689" spans="3:4" x14ac:dyDescent="0.25">
      <c r="C7689">
        <v>7264.5</v>
      </c>
      <c r="D7689">
        <v>36.404260000000001</v>
      </c>
    </row>
    <row r="7690" spans="3:4" x14ac:dyDescent="0.25">
      <c r="C7690">
        <v>7265.3</v>
      </c>
      <c r="D7690">
        <v>36.559930000000001</v>
      </c>
    </row>
    <row r="7691" spans="3:4" x14ac:dyDescent="0.25">
      <c r="C7691">
        <v>7266</v>
      </c>
      <c r="D7691">
        <v>36.715600000000002</v>
      </c>
    </row>
    <row r="7692" spans="3:4" x14ac:dyDescent="0.25">
      <c r="C7692">
        <v>7266.8</v>
      </c>
      <c r="D7692">
        <v>36.871270000000003</v>
      </c>
    </row>
    <row r="7693" spans="3:4" x14ac:dyDescent="0.25">
      <c r="C7693">
        <v>7267.5</v>
      </c>
      <c r="D7693">
        <v>37.038060000000002</v>
      </c>
    </row>
    <row r="7694" spans="3:4" x14ac:dyDescent="0.25">
      <c r="C7694">
        <v>7268.3</v>
      </c>
      <c r="D7694">
        <v>37.193719999999999</v>
      </c>
    </row>
    <row r="7695" spans="3:4" x14ac:dyDescent="0.25">
      <c r="C7695">
        <v>7269</v>
      </c>
      <c r="D7695">
        <v>37.360509999999998</v>
      </c>
    </row>
    <row r="7696" spans="3:4" x14ac:dyDescent="0.25">
      <c r="C7696">
        <v>7269.8</v>
      </c>
      <c r="D7696">
        <v>37.516179999999999</v>
      </c>
    </row>
    <row r="7697" spans="3:4" x14ac:dyDescent="0.25">
      <c r="C7697">
        <v>7270.5</v>
      </c>
      <c r="D7697">
        <v>37.682969999999997</v>
      </c>
    </row>
    <row r="7698" spans="3:4" x14ac:dyDescent="0.25">
      <c r="C7698">
        <v>7271.3</v>
      </c>
      <c r="D7698">
        <v>37.849760000000003</v>
      </c>
    </row>
    <row r="7699" spans="3:4" x14ac:dyDescent="0.25">
      <c r="C7699">
        <v>7272</v>
      </c>
      <c r="D7699">
        <v>38.016539999999999</v>
      </c>
    </row>
    <row r="7700" spans="3:4" x14ac:dyDescent="0.25">
      <c r="C7700">
        <v>7272.8</v>
      </c>
      <c r="D7700">
        <v>38.183329999999998</v>
      </c>
    </row>
    <row r="7701" spans="3:4" x14ac:dyDescent="0.25">
      <c r="C7701">
        <v>7273.5</v>
      </c>
      <c r="D7701">
        <v>38.350119999999997</v>
      </c>
    </row>
    <row r="7702" spans="3:4" x14ac:dyDescent="0.25">
      <c r="C7702">
        <v>7274.3</v>
      </c>
      <c r="D7702">
        <v>38.505789999999998</v>
      </c>
    </row>
    <row r="7703" spans="3:4" x14ac:dyDescent="0.25">
      <c r="C7703">
        <v>7275</v>
      </c>
      <c r="D7703">
        <v>38.672580000000004</v>
      </c>
    </row>
    <row r="7704" spans="3:4" x14ac:dyDescent="0.25">
      <c r="C7704">
        <v>7275.8</v>
      </c>
      <c r="D7704">
        <v>38.828249999999997</v>
      </c>
    </row>
    <row r="7705" spans="3:4" x14ac:dyDescent="0.25">
      <c r="C7705">
        <v>7276.5</v>
      </c>
      <c r="D7705">
        <v>38.99503</v>
      </c>
    </row>
    <row r="7706" spans="3:4" x14ac:dyDescent="0.25">
      <c r="C7706">
        <v>7277.3</v>
      </c>
      <c r="D7706">
        <v>39.139580000000002</v>
      </c>
    </row>
    <row r="7707" spans="3:4" x14ac:dyDescent="0.25">
      <c r="C7707">
        <v>7278</v>
      </c>
      <c r="D7707">
        <v>39.284129999999998</v>
      </c>
    </row>
    <row r="7708" spans="3:4" x14ac:dyDescent="0.25">
      <c r="C7708">
        <v>7278.8</v>
      </c>
      <c r="D7708">
        <v>39.417560000000002</v>
      </c>
    </row>
    <row r="7709" spans="3:4" x14ac:dyDescent="0.25">
      <c r="C7709">
        <v>7279.5</v>
      </c>
      <c r="D7709">
        <v>39.550989999999999</v>
      </c>
    </row>
    <row r="7710" spans="3:4" x14ac:dyDescent="0.25">
      <c r="C7710">
        <v>7280.3</v>
      </c>
      <c r="D7710">
        <v>39.673310000000001</v>
      </c>
    </row>
    <row r="7711" spans="3:4" x14ac:dyDescent="0.25">
      <c r="C7711">
        <v>7281</v>
      </c>
      <c r="D7711">
        <v>39.784500000000001</v>
      </c>
    </row>
    <row r="7712" spans="3:4" x14ac:dyDescent="0.25">
      <c r="C7712">
        <v>7281.8</v>
      </c>
      <c r="D7712">
        <v>39.884569999999997</v>
      </c>
    </row>
    <row r="7713" spans="3:4" x14ac:dyDescent="0.25">
      <c r="C7713">
        <v>7282.5</v>
      </c>
      <c r="D7713">
        <v>39.973520000000001</v>
      </c>
    </row>
    <row r="7714" spans="3:4" x14ac:dyDescent="0.25">
      <c r="C7714">
        <v>7283.3</v>
      </c>
      <c r="D7714">
        <v>40.062480000000001</v>
      </c>
    </row>
    <row r="7715" spans="3:4" x14ac:dyDescent="0.25">
      <c r="C7715">
        <v>7284</v>
      </c>
      <c r="D7715">
        <v>40.140309999999999</v>
      </c>
    </row>
    <row r="7716" spans="3:4" x14ac:dyDescent="0.25">
      <c r="C7716">
        <v>7284.8</v>
      </c>
      <c r="D7716">
        <v>40.207030000000003</v>
      </c>
    </row>
    <row r="7717" spans="3:4" x14ac:dyDescent="0.25">
      <c r="C7717">
        <v>7285.5</v>
      </c>
      <c r="D7717">
        <v>40.273739999999997</v>
      </c>
    </row>
    <row r="7718" spans="3:4" x14ac:dyDescent="0.25">
      <c r="C7718">
        <v>7286.3</v>
      </c>
      <c r="D7718">
        <v>40.329340000000002</v>
      </c>
    </row>
    <row r="7719" spans="3:4" x14ac:dyDescent="0.25">
      <c r="C7719">
        <v>7287</v>
      </c>
      <c r="D7719">
        <v>40.373820000000002</v>
      </c>
    </row>
    <row r="7720" spans="3:4" x14ac:dyDescent="0.25">
      <c r="C7720">
        <v>7287.8</v>
      </c>
      <c r="D7720">
        <v>40.418289999999999</v>
      </c>
    </row>
    <row r="7721" spans="3:4" x14ac:dyDescent="0.25">
      <c r="C7721">
        <v>7288.5</v>
      </c>
      <c r="D7721">
        <v>40.451650000000001</v>
      </c>
    </row>
    <row r="7722" spans="3:4" x14ac:dyDescent="0.25">
      <c r="C7722">
        <v>7289.3</v>
      </c>
      <c r="D7722">
        <v>40.485010000000003</v>
      </c>
    </row>
    <row r="7723" spans="3:4" x14ac:dyDescent="0.25">
      <c r="C7723">
        <v>7290</v>
      </c>
      <c r="D7723">
        <v>40.507249999999999</v>
      </c>
    </row>
    <row r="7724" spans="3:4" x14ac:dyDescent="0.25">
      <c r="C7724">
        <v>7290.8</v>
      </c>
      <c r="D7724">
        <v>40.518360000000001</v>
      </c>
    </row>
    <row r="7725" spans="3:4" x14ac:dyDescent="0.25">
      <c r="C7725">
        <v>7291.5</v>
      </c>
      <c r="D7725">
        <v>40.52948</v>
      </c>
    </row>
    <row r="7726" spans="3:4" x14ac:dyDescent="0.25">
      <c r="C7726">
        <v>7292.3</v>
      </c>
      <c r="D7726">
        <v>40.52948</v>
      </c>
    </row>
    <row r="7727" spans="3:4" x14ac:dyDescent="0.25">
      <c r="C7727">
        <v>7293</v>
      </c>
      <c r="D7727">
        <v>40.52948</v>
      </c>
    </row>
    <row r="7728" spans="3:4" x14ac:dyDescent="0.25">
      <c r="C7728">
        <v>7293.8</v>
      </c>
      <c r="D7728">
        <v>40.518360000000001</v>
      </c>
    </row>
    <row r="7729" spans="3:4" x14ac:dyDescent="0.25">
      <c r="C7729">
        <v>7294.5</v>
      </c>
      <c r="D7729">
        <v>40.496130000000001</v>
      </c>
    </row>
    <row r="7730" spans="3:4" x14ac:dyDescent="0.25">
      <c r="C7730">
        <v>7295.3</v>
      </c>
      <c r="D7730">
        <v>40.473889999999997</v>
      </c>
    </row>
    <row r="7731" spans="3:4" x14ac:dyDescent="0.25">
      <c r="C7731">
        <v>7296</v>
      </c>
      <c r="D7731">
        <v>40.440530000000003</v>
      </c>
    </row>
    <row r="7732" spans="3:4" x14ac:dyDescent="0.25">
      <c r="C7732">
        <v>7296.8</v>
      </c>
      <c r="D7732">
        <v>40.396050000000002</v>
      </c>
    </row>
    <row r="7733" spans="3:4" x14ac:dyDescent="0.25">
      <c r="C7733">
        <v>7297.5</v>
      </c>
      <c r="D7733">
        <v>40.351579999999998</v>
      </c>
    </row>
    <row r="7734" spans="3:4" x14ac:dyDescent="0.25">
      <c r="C7734">
        <v>7298.3</v>
      </c>
      <c r="D7734">
        <v>40.29598</v>
      </c>
    </row>
    <row r="7735" spans="3:4" x14ac:dyDescent="0.25">
      <c r="C7735">
        <v>7299</v>
      </c>
      <c r="D7735">
        <v>40.240380000000002</v>
      </c>
    </row>
    <row r="7736" spans="3:4" x14ac:dyDescent="0.25">
      <c r="C7736">
        <v>7299.8</v>
      </c>
      <c r="D7736">
        <v>40.173670000000001</v>
      </c>
    </row>
    <row r="7737" spans="3:4" x14ac:dyDescent="0.25">
      <c r="C7737">
        <v>7300.5</v>
      </c>
      <c r="D7737">
        <v>40.106949999999998</v>
      </c>
    </row>
    <row r="7738" spans="3:4" x14ac:dyDescent="0.25">
      <c r="C7738">
        <v>7301.3</v>
      </c>
      <c r="D7738">
        <v>40.040239999999997</v>
      </c>
    </row>
    <row r="7739" spans="3:4" x14ac:dyDescent="0.25">
      <c r="C7739">
        <v>7302</v>
      </c>
      <c r="D7739">
        <v>39.962400000000002</v>
      </c>
    </row>
    <row r="7740" spans="3:4" x14ac:dyDescent="0.25">
      <c r="C7740">
        <v>7302.8</v>
      </c>
      <c r="D7740">
        <v>39.884569999999997</v>
      </c>
    </row>
    <row r="7741" spans="3:4" x14ac:dyDescent="0.25">
      <c r="C7741">
        <v>7303.5</v>
      </c>
      <c r="D7741">
        <v>39.817860000000003</v>
      </c>
    </row>
    <row r="7742" spans="3:4" x14ac:dyDescent="0.25">
      <c r="C7742">
        <v>7304.3</v>
      </c>
      <c r="D7742">
        <v>39.740020000000001</v>
      </c>
    </row>
    <row r="7743" spans="3:4" x14ac:dyDescent="0.25">
      <c r="C7743">
        <v>7305</v>
      </c>
      <c r="D7743">
        <v>39.662190000000002</v>
      </c>
    </row>
    <row r="7744" spans="3:4" x14ac:dyDescent="0.25">
      <c r="C7744">
        <v>7305.8</v>
      </c>
      <c r="D7744">
        <v>39.595469999999999</v>
      </c>
    </row>
    <row r="7745" spans="3:4" x14ac:dyDescent="0.25">
      <c r="C7745">
        <v>7306.5</v>
      </c>
      <c r="D7745">
        <v>39.51764</v>
      </c>
    </row>
    <row r="7746" spans="3:4" x14ac:dyDescent="0.25">
      <c r="C7746">
        <v>7307.3</v>
      </c>
      <c r="D7746">
        <v>39.450920000000004</v>
      </c>
    </row>
    <row r="7747" spans="3:4" x14ac:dyDescent="0.25">
      <c r="C7747">
        <v>7308</v>
      </c>
      <c r="D7747">
        <v>39.384210000000003</v>
      </c>
    </row>
    <row r="7748" spans="3:4" x14ac:dyDescent="0.25">
      <c r="C7748">
        <v>7308.8</v>
      </c>
      <c r="D7748">
        <v>39.317489999999999</v>
      </c>
    </row>
    <row r="7749" spans="3:4" x14ac:dyDescent="0.25">
      <c r="C7749">
        <v>7309.5</v>
      </c>
      <c r="D7749">
        <v>39.250779999999999</v>
      </c>
    </row>
    <row r="7750" spans="3:4" x14ac:dyDescent="0.25">
      <c r="C7750">
        <v>7310.3</v>
      </c>
      <c r="D7750">
        <v>39.184060000000002</v>
      </c>
    </row>
    <row r="7751" spans="3:4" x14ac:dyDescent="0.25">
      <c r="C7751">
        <v>7311</v>
      </c>
      <c r="D7751">
        <v>39.117350000000002</v>
      </c>
    </row>
    <row r="7752" spans="3:4" x14ac:dyDescent="0.25">
      <c r="C7752">
        <v>7311.8</v>
      </c>
      <c r="D7752">
        <v>39.050629999999998</v>
      </c>
    </row>
    <row r="7753" spans="3:4" x14ac:dyDescent="0.25">
      <c r="C7753">
        <v>7312.5</v>
      </c>
      <c r="D7753">
        <v>38.983919999999998</v>
      </c>
    </row>
    <row r="7754" spans="3:4" x14ac:dyDescent="0.25">
      <c r="C7754">
        <v>7313.3</v>
      </c>
      <c r="D7754">
        <v>38.917200000000001</v>
      </c>
    </row>
    <row r="7755" spans="3:4" x14ac:dyDescent="0.25">
      <c r="C7755">
        <v>7314</v>
      </c>
      <c r="D7755">
        <v>38.850479999999997</v>
      </c>
    </row>
    <row r="7756" spans="3:4" x14ac:dyDescent="0.25">
      <c r="C7756">
        <v>7314.8</v>
      </c>
      <c r="D7756">
        <v>38.794890000000002</v>
      </c>
    </row>
    <row r="7757" spans="3:4" x14ac:dyDescent="0.25">
      <c r="C7757">
        <v>7315.5</v>
      </c>
      <c r="D7757">
        <v>38.728169999999999</v>
      </c>
    </row>
    <row r="7758" spans="3:4" x14ac:dyDescent="0.25">
      <c r="C7758">
        <v>7316.3</v>
      </c>
      <c r="D7758">
        <v>38.661459999999998</v>
      </c>
    </row>
    <row r="7759" spans="3:4" x14ac:dyDescent="0.25">
      <c r="C7759">
        <v>7317</v>
      </c>
      <c r="D7759">
        <v>38.60586</v>
      </c>
    </row>
    <row r="7760" spans="3:4" x14ac:dyDescent="0.25">
      <c r="C7760">
        <v>7317.8</v>
      </c>
      <c r="D7760">
        <v>38.539149999999999</v>
      </c>
    </row>
    <row r="7761" spans="3:4" x14ac:dyDescent="0.25">
      <c r="C7761">
        <v>7318.5</v>
      </c>
      <c r="D7761">
        <v>38.483550000000001</v>
      </c>
    </row>
    <row r="7762" spans="3:4" x14ac:dyDescent="0.25">
      <c r="C7762">
        <v>7319.3</v>
      </c>
      <c r="D7762">
        <v>38.416840000000001</v>
      </c>
    </row>
    <row r="7763" spans="3:4" x14ac:dyDescent="0.25">
      <c r="C7763">
        <v>7320</v>
      </c>
      <c r="D7763">
        <v>38.361240000000002</v>
      </c>
    </row>
    <row r="7764" spans="3:4" x14ac:dyDescent="0.25">
      <c r="C7764">
        <v>7320.8</v>
      </c>
      <c r="D7764">
        <v>38.316760000000002</v>
      </c>
    </row>
    <row r="7765" spans="3:4" x14ac:dyDescent="0.25">
      <c r="C7765">
        <v>7321.5</v>
      </c>
      <c r="D7765">
        <v>38.26117</v>
      </c>
    </row>
    <row r="7766" spans="3:4" x14ac:dyDescent="0.25">
      <c r="C7766">
        <v>7322.3</v>
      </c>
      <c r="D7766">
        <v>38.21669</v>
      </c>
    </row>
    <row r="7767" spans="3:4" x14ac:dyDescent="0.25">
      <c r="C7767">
        <v>7323</v>
      </c>
      <c r="D7767">
        <v>38.161090000000002</v>
      </c>
    </row>
    <row r="7768" spans="3:4" x14ac:dyDescent="0.25">
      <c r="C7768">
        <v>7323.8</v>
      </c>
      <c r="D7768">
        <v>38.116619999999998</v>
      </c>
    </row>
    <row r="7769" spans="3:4" x14ac:dyDescent="0.25">
      <c r="C7769">
        <v>7324.5</v>
      </c>
      <c r="D7769">
        <v>38.083260000000003</v>
      </c>
    </row>
    <row r="7770" spans="3:4" x14ac:dyDescent="0.25">
      <c r="C7770">
        <v>7325.3</v>
      </c>
      <c r="D7770">
        <v>38.038780000000003</v>
      </c>
    </row>
    <row r="7771" spans="3:4" x14ac:dyDescent="0.25">
      <c r="C7771">
        <v>7326</v>
      </c>
      <c r="D7771">
        <v>38.005429999999997</v>
      </c>
    </row>
    <row r="7772" spans="3:4" x14ac:dyDescent="0.25">
      <c r="C7772">
        <v>7326.8</v>
      </c>
      <c r="D7772">
        <v>37.972070000000002</v>
      </c>
    </row>
    <row r="7773" spans="3:4" x14ac:dyDescent="0.25">
      <c r="C7773">
        <v>7327.5</v>
      </c>
      <c r="D7773">
        <v>37.93871</v>
      </c>
    </row>
    <row r="7774" spans="3:4" x14ac:dyDescent="0.25">
      <c r="C7774">
        <v>7328.3</v>
      </c>
      <c r="D7774">
        <v>37.916469999999997</v>
      </c>
    </row>
    <row r="7775" spans="3:4" x14ac:dyDescent="0.25">
      <c r="C7775">
        <v>7329</v>
      </c>
      <c r="D7775">
        <v>37.905349999999999</v>
      </c>
    </row>
    <row r="7776" spans="3:4" x14ac:dyDescent="0.25">
      <c r="C7776">
        <v>7329.8</v>
      </c>
      <c r="D7776">
        <v>37.89423</v>
      </c>
    </row>
    <row r="7777" spans="3:4" x14ac:dyDescent="0.25">
      <c r="C7777">
        <v>7330.5</v>
      </c>
      <c r="D7777">
        <v>37.883110000000002</v>
      </c>
    </row>
    <row r="7778" spans="3:4" x14ac:dyDescent="0.25">
      <c r="C7778">
        <v>7331.3</v>
      </c>
      <c r="D7778">
        <v>37.89423</v>
      </c>
    </row>
    <row r="7779" spans="3:4" x14ac:dyDescent="0.25">
      <c r="C7779">
        <v>7332</v>
      </c>
      <c r="D7779">
        <v>37.905349999999999</v>
      </c>
    </row>
    <row r="7780" spans="3:4" x14ac:dyDescent="0.25">
      <c r="C7780">
        <v>7332.8</v>
      </c>
      <c r="D7780">
        <v>37.927590000000002</v>
      </c>
    </row>
    <row r="7781" spans="3:4" x14ac:dyDescent="0.25">
      <c r="C7781">
        <v>7333.5</v>
      </c>
      <c r="D7781">
        <v>37.972070000000002</v>
      </c>
    </row>
    <row r="7782" spans="3:4" x14ac:dyDescent="0.25">
      <c r="C7782">
        <v>7334.3</v>
      </c>
      <c r="D7782">
        <v>38.016539999999999</v>
      </c>
    </row>
    <row r="7783" spans="3:4" x14ac:dyDescent="0.25">
      <c r="C7783">
        <v>7335</v>
      </c>
      <c r="D7783">
        <v>38.083260000000003</v>
      </c>
    </row>
    <row r="7784" spans="3:4" x14ac:dyDescent="0.25">
      <c r="C7784">
        <v>7335.8</v>
      </c>
      <c r="D7784">
        <v>38.149979999999999</v>
      </c>
    </row>
    <row r="7785" spans="3:4" x14ac:dyDescent="0.25">
      <c r="C7785">
        <v>7336.5</v>
      </c>
      <c r="D7785">
        <v>38.227809999999998</v>
      </c>
    </row>
    <row r="7786" spans="3:4" x14ac:dyDescent="0.25">
      <c r="C7786">
        <v>7337.3</v>
      </c>
      <c r="D7786">
        <v>38.316760000000002</v>
      </c>
    </row>
    <row r="7787" spans="3:4" x14ac:dyDescent="0.25">
      <c r="C7787">
        <v>7338</v>
      </c>
      <c r="D7787">
        <v>38.416840000000001</v>
      </c>
    </row>
    <row r="7788" spans="3:4" x14ac:dyDescent="0.25">
      <c r="C7788">
        <v>7338.8</v>
      </c>
      <c r="D7788">
        <v>38.516910000000003</v>
      </c>
    </row>
    <row r="7789" spans="3:4" x14ac:dyDescent="0.25">
      <c r="C7789">
        <v>7339.5</v>
      </c>
      <c r="D7789">
        <v>38.639220000000002</v>
      </c>
    </row>
    <row r="7790" spans="3:4" x14ac:dyDescent="0.25">
      <c r="C7790">
        <v>7340.3</v>
      </c>
      <c r="D7790">
        <v>38.750410000000002</v>
      </c>
    </row>
    <row r="7791" spans="3:4" x14ac:dyDescent="0.25">
      <c r="C7791">
        <v>7341</v>
      </c>
      <c r="D7791">
        <v>38.872720000000001</v>
      </c>
    </row>
    <row r="7792" spans="3:4" x14ac:dyDescent="0.25">
      <c r="C7792">
        <v>7341.8</v>
      </c>
      <c r="D7792">
        <v>39.006149999999998</v>
      </c>
    </row>
    <row r="7793" spans="3:4" x14ac:dyDescent="0.25">
      <c r="C7793">
        <v>7342.5</v>
      </c>
      <c r="D7793">
        <v>39.139580000000002</v>
      </c>
    </row>
    <row r="7794" spans="3:4" x14ac:dyDescent="0.25">
      <c r="C7794">
        <v>7343.3</v>
      </c>
      <c r="D7794">
        <v>39.273009999999999</v>
      </c>
    </row>
    <row r="7795" spans="3:4" x14ac:dyDescent="0.25">
      <c r="C7795">
        <v>7344</v>
      </c>
      <c r="D7795">
        <v>39.417560000000002</v>
      </c>
    </row>
    <row r="7796" spans="3:4" x14ac:dyDescent="0.25">
      <c r="C7796">
        <v>7344.8</v>
      </c>
      <c r="D7796">
        <v>39.550989999999999</v>
      </c>
    </row>
    <row r="7797" spans="3:4" x14ac:dyDescent="0.25">
      <c r="C7797">
        <v>7345.5</v>
      </c>
      <c r="D7797">
        <v>39.695540000000001</v>
      </c>
    </row>
    <row r="7798" spans="3:4" x14ac:dyDescent="0.25">
      <c r="C7798">
        <v>7346.3</v>
      </c>
      <c r="D7798">
        <v>39.840089999999996</v>
      </c>
    </row>
    <row r="7799" spans="3:4" x14ac:dyDescent="0.25">
      <c r="C7799">
        <v>7347</v>
      </c>
      <c r="D7799">
        <v>39.984639999999999</v>
      </c>
    </row>
    <row r="7800" spans="3:4" x14ac:dyDescent="0.25">
      <c r="C7800">
        <v>7347.8</v>
      </c>
      <c r="D7800">
        <v>40.129190000000001</v>
      </c>
    </row>
    <row r="7801" spans="3:4" x14ac:dyDescent="0.25">
      <c r="C7801">
        <v>7348.5</v>
      </c>
      <c r="D7801">
        <v>40.273739999999997</v>
      </c>
    </row>
    <row r="7802" spans="3:4" x14ac:dyDescent="0.25">
      <c r="C7802">
        <v>7349.3</v>
      </c>
      <c r="D7802">
        <v>40.418289999999999</v>
      </c>
    </row>
    <row r="7803" spans="3:4" x14ac:dyDescent="0.25">
      <c r="C7803">
        <v>7350</v>
      </c>
      <c r="D7803">
        <v>40.562840000000001</v>
      </c>
    </row>
    <row r="7804" spans="3:4" x14ac:dyDescent="0.25">
      <c r="C7804">
        <v>7350.8</v>
      </c>
      <c r="D7804">
        <v>40.696269999999998</v>
      </c>
    </row>
    <row r="7805" spans="3:4" x14ac:dyDescent="0.25">
      <c r="C7805">
        <v>7351.5</v>
      </c>
      <c r="D7805">
        <v>40.829700000000003</v>
      </c>
    </row>
    <row r="7806" spans="3:4" x14ac:dyDescent="0.25">
      <c r="C7806">
        <v>7352.3</v>
      </c>
      <c r="D7806">
        <v>40.952010000000001</v>
      </c>
    </row>
    <row r="7807" spans="3:4" x14ac:dyDescent="0.25">
      <c r="C7807">
        <v>7353</v>
      </c>
      <c r="D7807">
        <v>41.07432</v>
      </c>
    </row>
    <row r="7808" spans="3:4" x14ac:dyDescent="0.25">
      <c r="C7808">
        <v>7353.8</v>
      </c>
      <c r="D7808">
        <v>41.196640000000002</v>
      </c>
    </row>
    <row r="7809" spans="3:4" x14ac:dyDescent="0.25">
      <c r="C7809">
        <v>7354.5</v>
      </c>
      <c r="D7809">
        <v>41.307830000000003</v>
      </c>
    </row>
    <row r="7810" spans="3:4" x14ac:dyDescent="0.25">
      <c r="C7810">
        <v>7355.3</v>
      </c>
      <c r="D7810">
        <v>41.419020000000003</v>
      </c>
    </row>
    <row r="7811" spans="3:4" x14ac:dyDescent="0.25">
      <c r="C7811">
        <v>7356</v>
      </c>
      <c r="D7811">
        <v>41.519089999999998</v>
      </c>
    </row>
    <row r="7812" spans="3:4" x14ac:dyDescent="0.25">
      <c r="C7812">
        <v>7356.8</v>
      </c>
      <c r="D7812">
        <v>41.608049999999999</v>
      </c>
    </row>
    <row r="7813" spans="3:4" x14ac:dyDescent="0.25">
      <c r="C7813">
        <v>7357.5</v>
      </c>
      <c r="D7813">
        <v>41.708120000000001</v>
      </c>
    </row>
    <row r="7814" spans="3:4" x14ac:dyDescent="0.25">
      <c r="C7814">
        <v>7358.3</v>
      </c>
      <c r="D7814">
        <v>41.797069999999998</v>
      </c>
    </row>
    <row r="7815" spans="3:4" x14ac:dyDescent="0.25">
      <c r="C7815">
        <v>7359</v>
      </c>
      <c r="D7815">
        <v>41.87491</v>
      </c>
    </row>
    <row r="7816" spans="3:4" x14ac:dyDescent="0.25">
      <c r="C7816">
        <v>7359.8</v>
      </c>
      <c r="D7816">
        <v>41.952739999999999</v>
      </c>
    </row>
    <row r="7817" spans="3:4" x14ac:dyDescent="0.25">
      <c r="C7817">
        <v>7360.5</v>
      </c>
      <c r="D7817">
        <v>42.03058</v>
      </c>
    </row>
    <row r="7818" spans="3:4" x14ac:dyDescent="0.25">
      <c r="C7818">
        <v>7361.3</v>
      </c>
      <c r="D7818">
        <v>42.108409999999999</v>
      </c>
    </row>
    <row r="7819" spans="3:4" x14ac:dyDescent="0.25">
      <c r="C7819">
        <v>7362</v>
      </c>
      <c r="D7819">
        <v>42.175130000000003</v>
      </c>
    </row>
    <row r="7820" spans="3:4" x14ac:dyDescent="0.25">
      <c r="C7820">
        <v>7362.8</v>
      </c>
      <c r="D7820">
        <v>42.241840000000003</v>
      </c>
    </row>
    <row r="7821" spans="3:4" x14ac:dyDescent="0.25">
      <c r="C7821">
        <v>7363.5</v>
      </c>
      <c r="D7821">
        <v>42.297440000000002</v>
      </c>
    </row>
    <row r="7822" spans="3:4" x14ac:dyDescent="0.25">
      <c r="C7822">
        <v>7364.3</v>
      </c>
      <c r="D7822">
        <v>42.364150000000002</v>
      </c>
    </row>
    <row r="7823" spans="3:4" x14ac:dyDescent="0.25">
      <c r="C7823">
        <v>7365</v>
      </c>
      <c r="D7823">
        <v>42.419750000000001</v>
      </c>
    </row>
    <row r="7824" spans="3:4" x14ac:dyDescent="0.25">
      <c r="C7824">
        <v>7365.8</v>
      </c>
      <c r="D7824">
        <v>42.475340000000003</v>
      </c>
    </row>
    <row r="7825" spans="3:4" x14ac:dyDescent="0.25">
      <c r="C7825">
        <v>7366.5</v>
      </c>
      <c r="D7825">
        <v>42.530940000000001</v>
      </c>
    </row>
    <row r="7826" spans="3:4" x14ac:dyDescent="0.25">
      <c r="C7826">
        <v>7367.3</v>
      </c>
      <c r="D7826">
        <v>42.586539999999999</v>
      </c>
    </row>
    <row r="7827" spans="3:4" x14ac:dyDescent="0.25">
      <c r="C7827">
        <v>7368</v>
      </c>
      <c r="D7827">
        <v>42.631010000000003</v>
      </c>
    </row>
    <row r="7828" spans="3:4" x14ac:dyDescent="0.25">
      <c r="C7828">
        <v>7368.8</v>
      </c>
      <c r="D7828">
        <v>42.686610000000002</v>
      </c>
    </row>
    <row r="7829" spans="3:4" x14ac:dyDescent="0.25">
      <c r="C7829">
        <v>7369.5</v>
      </c>
      <c r="D7829">
        <v>42.731090000000002</v>
      </c>
    </row>
    <row r="7830" spans="3:4" x14ac:dyDescent="0.25">
      <c r="C7830">
        <v>7370.3</v>
      </c>
      <c r="D7830">
        <v>42.775559999999999</v>
      </c>
    </row>
    <row r="7831" spans="3:4" x14ac:dyDescent="0.25">
      <c r="C7831">
        <v>7371</v>
      </c>
      <c r="D7831">
        <v>42.820039999999999</v>
      </c>
    </row>
    <row r="7832" spans="3:4" x14ac:dyDescent="0.25">
      <c r="C7832">
        <v>7371.8</v>
      </c>
      <c r="D7832">
        <v>42.864519999999999</v>
      </c>
    </row>
    <row r="7833" spans="3:4" x14ac:dyDescent="0.25">
      <c r="C7833">
        <v>7372.5</v>
      </c>
      <c r="D7833">
        <v>42.897869999999998</v>
      </c>
    </row>
    <row r="7834" spans="3:4" x14ac:dyDescent="0.25">
      <c r="C7834">
        <v>7373.3</v>
      </c>
      <c r="D7834">
        <v>42.942349999999998</v>
      </c>
    </row>
    <row r="7835" spans="3:4" x14ac:dyDescent="0.25">
      <c r="C7835">
        <v>7374</v>
      </c>
      <c r="D7835">
        <v>42.975709999999999</v>
      </c>
    </row>
    <row r="7836" spans="3:4" x14ac:dyDescent="0.25">
      <c r="C7836">
        <v>7374.8</v>
      </c>
      <c r="D7836">
        <v>43.020180000000003</v>
      </c>
    </row>
    <row r="7837" spans="3:4" x14ac:dyDescent="0.25">
      <c r="C7837">
        <v>7375.5</v>
      </c>
      <c r="D7837">
        <v>43.053539999999998</v>
      </c>
    </row>
    <row r="7838" spans="3:4" x14ac:dyDescent="0.25">
      <c r="C7838">
        <v>7376.3</v>
      </c>
      <c r="D7838">
        <v>43.0869</v>
      </c>
    </row>
    <row r="7839" spans="3:4" x14ac:dyDescent="0.25">
      <c r="C7839">
        <v>7377</v>
      </c>
      <c r="D7839">
        <v>43.120260000000002</v>
      </c>
    </row>
    <row r="7840" spans="3:4" x14ac:dyDescent="0.25">
      <c r="C7840">
        <v>7377.8</v>
      </c>
      <c r="D7840">
        <v>43.153619999999997</v>
      </c>
    </row>
    <row r="7841" spans="3:4" x14ac:dyDescent="0.25">
      <c r="C7841">
        <v>7378.5</v>
      </c>
      <c r="D7841">
        <v>43.186970000000002</v>
      </c>
    </row>
    <row r="7842" spans="3:4" x14ac:dyDescent="0.25">
      <c r="C7842">
        <v>7379.3</v>
      </c>
      <c r="D7842">
        <v>43.220329999999997</v>
      </c>
    </row>
    <row r="7843" spans="3:4" x14ac:dyDescent="0.25">
      <c r="C7843">
        <v>7380</v>
      </c>
      <c r="D7843">
        <v>43.253689999999999</v>
      </c>
    </row>
    <row r="7844" spans="3:4" x14ac:dyDescent="0.25">
      <c r="C7844">
        <v>7380.8</v>
      </c>
      <c r="D7844">
        <v>43.287050000000001</v>
      </c>
    </row>
    <row r="7845" spans="3:4" x14ac:dyDescent="0.25">
      <c r="C7845">
        <v>7381.5</v>
      </c>
      <c r="D7845">
        <v>43.320399999999999</v>
      </c>
    </row>
    <row r="7846" spans="3:4" x14ac:dyDescent="0.25">
      <c r="C7846">
        <v>7382.3</v>
      </c>
      <c r="D7846">
        <v>43.353760000000001</v>
      </c>
    </row>
    <row r="7847" spans="3:4" x14ac:dyDescent="0.25">
      <c r="C7847">
        <v>7383</v>
      </c>
      <c r="D7847">
        <v>43.375999999999998</v>
      </c>
    </row>
    <row r="7848" spans="3:4" x14ac:dyDescent="0.25">
      <c r="C7848">
        <v>7383.8</v>
      </c>
      <c r="D7848">
        <v>43.40936</v>
      </c>
    </row>
    <row r="7849" spans="3:4" x14ac:dyDescent="0.25">
      <c r="C7849">
        <v>7384.5</v>
      </c>
      <c r="D7849">
        <v>43.431600000000003</v>
      </c>
    </row>
    <row r="7850" spans="3:4" x14ac:dyDescent="0.25">
      <c r="C7850">
        <v>7385.3</v>
      </c>
      <c r="D7850">
        <v>43.464950000000002</v>
      </c>
    </row>
    <row r="7851" spans="3:4" x14ac:dyDescent="0.25">
      <c r="C7851">
        <v>7386</v>
      </c>
      <c r="D7851">
        <v>43.487189999999998</v>
      </c>
    </row>
    <row r="7852" spans="3:4" x14ac:dyDescent="0.25">
      <c r="C7852">
        <v>7386.8</v>
      </c>
      <c r="D7852">
        <v>43.52055</v>
      </c>
    </row>
    <row r="7853" spans="3:4" x14ac:dyDescent="0.25">
      <c r="C7853">
        <v>7387.5</v>
      </c>
      <c r="D7853">
        <v>43.542789999999997</v>
      </c>
    </row>
    <row r="7854" spans="3:4" x14ac:dyDescent="0.25">
      <c r="C7854">
        <v>7388.3</v>
      </c>
      <c r="D7854">
        <v>43.56503</v>
      </c>
    </row>
    <row r="7855" spans="3:4" x14ac:dyDescent="0.25">
      <c r="C7855">
        <v>7389</v>
      </c>
      <c r="D7855">
        <v>43.587260000000001</v>
      </c>
    </row>
    <row r="7856" spans="3:4" x14ac:dyDescent="0.25">
      <c r="C7856">
        <v>7389.8</v>
      </c>
      <c r="D7856">
        <v>43.609499999999997</v>
      </c>
    </row>
    <row r="7857" spans="3:4" x14ac:dyDescent="0.25">
      <c r="C7857">
        <v>7390.5</v>
      </c>
      <c r="D7857">
        <v>43.620620000000002</v>
      </c>
    </row>
    <row r="7858" spans="3:4" x14ac:dyDescent="0.25">
      <c r="C7858">
        <v>7391.3</v>
      </c>
      <c r="D7858">
        <v>43.642859999999999</v>
      </c>
    </row>
    <row r="7859" spans="3:4" x14ac:dyDescent="0.25">
      <c r="C7859">
        <v>7392</v>
      </c>
      <c r="D7859">
        <v>43.653979999999997</v>
      </c>
    </row>
    <row r="7860" spans="3:4" x14ac:dyDescent="0.25">
      <c r="C7860">
        <v>7392.8</v>
      </c>
      <c r="D7860">
        <v>43.665100000000002</v>
      </c>
    </row>
    <row r="7861" spans="3:4" x14ac:dyDescent="0.25">
      <c r="C7861">
        <v>7393.5</v>
      </c>
      <c r="D7861">
        <v>43.665100000000002</v>
      </c>
    </row>
    <row r="7862" spans="3:4" x14ac:dyDescent="0.25">
      <c r="C7862">
        <v>7394.3</v>
      </c>
      <c r="D7862">
        <v>43.676220000000001</v>
      </c>
    </row>
    <row r="7863" spans="3:4" x14ac:dyDescent="0.25">
      <c r="C7863">
        <v>7395</v>
      </c>
      <c r="D7863">
        <v>43.676220000000001</v>
      </c>
    </row>
    <row r="7864" spans="3:4" x14ac:dyDescent="0.25">
      <c r="C7864">
        <v>7395.8</v>
      </c>
      <c r="D7864">
        <v>43.676220000000001</v>
      </c>
    </row>
    <row r="7865" spans="3:4" x14ac:dyDescent="0.25">
      <c r="C7865">
        <v>7396.5</v>
      </c>
      <c r="D7865">
        <v>43.665100000000002</v>
      </c>
    </row>
    <row r="7866" spans="3:4" x14ac:dyDescent="0.25">
      <c r="C7866">
        <v>7397.3</v>
      </c>
      <c r="D7866">
        <v>43.653979999999997</v>
      </c>
    </row>
    <row r="7867" spans="3:4" x14ac:dyDescent="0.25">
      <c r="C7867">
        <v>7398</v>
      </c>
      <c r="D7867">
        <v>43.642859999999999</v>
      </c>
    </row>
    <row r="7868" spans="3:4" x14ac:dyDescent="0.25">
      <c r="C7868">
        <v>7398.8</v>
      </c>
      <c r="D7868">
        <v>43.631740000000001</v>
      </c>
    </row>
    <row r="7869" spans="3:4" x14ac:dyDescent="0.25">
      <c r="C7869">
        <v>7399.5</v>
      </c>
      <c r="D7869">
        <v>43.620620000000002</v>
      </c>
    </row>
    <row r="7870" spans="3:4" x14ac:dyDescent="0.25">
      <c r="C7870">
        <v>7400.3</v>
      </c>
      <c r="D7870">
        <v>43.598379999999999</v>
      </c>
    </row>
    <row r="7871" spans="3:4" x14ac:dyDescent="0.25">
      <c r="C7871">
        <v>7401</v>
      </c>
      <c r="D7871">
        <v>43.576140000000002</v>
      </c>
    </row>
    <row r="7872" spans="3:4" x14ac:dyDescent="0.25">
      <c r="C7872">
        <v>7401.8</v>
      </c>
      <c r="D7872">
        <v>43.553910000000002</v>
      </c>
    </row>
    <row r="7873" spans="3:4" x14ac:dyDescent="0.25">
      <c r="C7873">
        <v>7402.5</v>
      </c>
      <c r="D7873">
        <v>43.531669999999998</v>
      </c>
    </row>
    <row r="7874" spans="3:4" x14ac:dyDescent="0.25">
      <c r="C7874">
        <v>7403.3</v>
      </c>
      <c r="D7874">
        <v>43.498309999999996</v>
      </c>
    </row>
    <row r="7875" spans="3:4" x14ac:dyDescent="0.25">
      <c r="C7875">
        <v>7404</v>
      </c>
      <c r="D7875">
        <v>43.47607</v>
      </c>
    </row>
    <row r="7876" spans="3:4" x14ac:dyDescent="0.25">
      <c r="C7876">
        <v>7404.8</v>
      </c>
      <c r="D7876">
        <v>43.442709999999998</v>
      </c>
    </row>
    <row r="7877" spans="3:4" x14ac:dyDescent="0.25">
      <c r="C7877">
        <v>7405.5</v>
      </c>
      <c r="D7877">
        <v>43.420479999999998</v>
      </c>
    </row>
    <row r="7878" spans="3:4" x14ac:dyDescent="0.25">
      <c r="C7878">
        <v>7406.3</v>
      </c>
      <c r="D7878">
        <v>43.387120000000003</v>
      </c>
    </row>
    <row r="7879" spans="3:4" x14ac:dyDescent="0.25">
      <c r="C7879">
        <v>7407</v>
      </c>
      <c r="D7879">
        <v>43.353760000000001</v>
      </c>
    </row>
    <row r="7880" spans="3:4" x14ac:dyDescent="0.25">
      <c r="C7880">
        <v>7407.8</v>
      </c>
      <c r="D7880">
        <v>43.331519999999998</v>
      </c>
    </row>
    <row r="7881" spans="3:4" x14ac:dyDescent="0.25">
      <c r="C7881">
        <v>7408.5</v>
      </c>
      <c r="D7881">
        <v>43.298160000000003</v>
      </c>
    </row>
    <row r="7882" spans="3:4" x14ac:dyDescent="0.25">
      <c r="C7882">
        <v>7409.3</v>
      </c>
      <c r="D7882">
        <v>43.275930000000002</v>
      </c>
    </row>
    <row r="7883" spans="3:4" x14ac:dyDescent="0.25">
      <c r="C7883">
        <v>7410</v>
      </c>
      <c r="D7883">
        <v>43.242570000000001</v>
      </c>
    </row>
    <row r="7884" spans="3:4" x14ac:dyDescent="0.25">
      <c r="C7884">
        <v>7410.8</v>
      </c>
      <c r="D7884">
        <v>43.220329999999997</v>
      </c>
    </row>
    <row r="7885" spans="3:4" x14ac:dyDescent="0.25">
      <c r="C7885">
        <v>7411.5</v>
      </c>
      <c r="D7885">
        <v>43.198090000000001</v>
      </c>
    </row>
    <row r="7886" spans="3:4" x14ac:dyDescent="0.25">
      <c r="C7886">
        <v>7412.3</v>
      </c>
      <c r="D7886">
        <v>43.175849999999997</v>
      </c>
    </row>
    <row r="7887" spans="3:4" x14ac:dyDescent="0.25">
      <c r="C7887">
        <v>7413</v>
      </c>
      <c r="D7887">
        <v>43.153619999999997</v>
      </c>
    </row>
    <row r="7888" spans="3:4" x14ac:dyDescent="0.25">
      <c r="C7888">
        <v>7413.8</v>
      </c>
      <c r="D7888">
        <v>43.13138</v>
      </c>
    </row>
    <row r="7889" spans="3:4" x14ac:dyDescent="0.25">
      <c r="C7889">
        <v>7414.5</v>
      </c>
      <c r="D7889">
        <v>43.120260000000002</v>
      </c>
    </row>
    <row r="7890" spans="3:4" x14ac:dyDescent="0.25">
      <c r="C7890">
        <v>7415.3</v>
      </c>
      <c r="D7890">
        <v>43.098019999999998</v>
      </c>
    </row>
    <row r="7891" spans="3:4" x14ac:dyDescent="0.25">
      <c r="C7891">
        <v>7416</v>
      </c>
      <c r="D7891">
        <v>43.0869</v>
      </c>
    </row>
    <row r="7892" spans="3:4" x14ac:dyDescent="0.25">
      <c r="C7892">
        <v>7416.8</v>
      </c>
      <c r="D7892">
        <v>43.064660000000003</v>
      </c>
    </row>
    <row r="7893" spans="3:4" x14ac:dyDescent="0.25">
      <c r="C7893">
        <v>7417.5</v>
      </c>
      <c r="D7893">
        <v>43.053539999999998</v>
      </c>
    </row>
    <row r="7894" spans="3:4" x14ac:dyDescent="0.25">
      <c r="C7894">
        <v>7418.3</v>
      </c>
      <c r="D7894">
        <v>43.031300000000002</v>
      </c>
    </row>
    <row r="7895" spans="3:4" x14ac:dyDescent="0.25">
      <c r="C7895">
        <v>7419</v>
      </c>
      <c r="D7895">
        <v>43.020180000000003</v>
      </c>
    </row>
    <row r="7896" spans="3:4" x14ac:dyDescent="0.25">
      <c r="C7896">
        <v>7419.8</v>
      </c>
      <c r="D7896">
        <v>42.997950000000003</v>
      </c>
    </row>
    <row r="7897" spans="3:4" x14ac:dyDescent="0.25">
      <c r="C7897">
        <v>7420.5</v>
      </c>
      <c r="D7897">
        <v>42.975709999999999</v>
      </c>
    </row>
    <row r="7898" spans="3:4" x14ac:dyDescent="0.25">
      <c r="C7898">
        <v>7421.3</v>
      </c>
      <c r="D7898">
        <v>42.964590000000001</v>
      </c>
    </row>
    <row r="7899" spans="3:4" x14ac:dyDescent="0.25">
      <c r="C7899">
        <v>7422</v>
      </c>
      <c r="D7899">
        <v>42.942349999999998</v>
      </c>
    </row>
    <row r="7900" spans="3:4" x14ac:dyDescent="0.25">
      <c r="C7900">
        <v>7422.8</v>
      </c>
      <c r="D7900">
        <v>42.920110000000001</v>
      </c>
    </row>
    <row r="7901" spans="3:4" x14ac:dyDescent="0.25">
      <c r="C7901">
        <v>7423.5</v>
      </c>
      <c r="D7901">
        <v>42.886749999999999</v>
      </c>
    </row>
    <row r="7902" spans="3:4" x14ac:dyDescent="0.25">
      <c r="C7902">
        <v>7424.3</v>
      </c>
      <c r="D7902">
        <v>42.864519999999999</v>
      </c>
    </row>
    <row r="7903" spans="3:4" x14ac:dyDescent="0.25">
      <c r="C7903">
        <v>7425</v>
      </c>
      <c r="D7903">
        <v>42.831159999999997</v>
      </c>
    </row>
    <row r="7904" spans="3:4" x14ac:dyDescent="0.25">
      <c r="C7904">
        <v>7425.8</v>
      </c>
      <c r="D7904">
        <v>42.797800000000002</v>
      </c>
    </row>
    <row r="7905" spans="3:4" x14ac:dyDescent="0.25">
      <c r="C7905">
        <v>7426.5</v>
      </c>
      <c r="D7905">
        <v>42.76444</v>
      </c>
    </row>
    <row r="7906" spans="3:4" x14ac:dyDescent="0.25">
      <c r="C7906">
        <v>7427.3</v>
      </c>
      <c r="D7906">
        <v>42.719970000000004</v>
      </c>
    </row>
    <row r="7907" spans="3:4" x14ac:dyDescent="0.25">
      <c r="C7907">
        <v>7428</v>
      </c>
      <c r="D7907">
        <v>42.675490000000003</v>
      </c>
    </row>
    <row r="7908" spans="3:4" x14ac:dyDescent="0.25">
      <c r="C7908">
        <v>7428.8</v>
      </c>
      <c r="D7908">
        <v>42.631010000000003</v>
      </c>
    </row>
    <row r="7909" spans="3:4" x14ac:dyDescent="0.25">
      <c r="C7909">
        <v>7429.5</v>
      </c>
      <c r="D7909">
        <v>42.586539999999999</v>
      </c>
    </row>
    <row r="7910" spans="3:4" x14ac:dyDescent="0.25">
      <c r="C7910">
        <v>7430.3</v>
      </c>
      <c r="D7910">
        <v>42.530940000000001</v>
      </c>
    </row>
    <row r="7911" spans="3:4" x14ac:dyDescent="0.25">
      <c r="C7911">
        <v>7431</v>
      </c>
      <c r="D7911">
        <v>42.475340000000003</v>
      </c>
    </row>
    <row r="7912" spans="3:4" x14ac:dyDescent="0.25">
      <c r="C7912">
        <v>7431.8</v>
      </c>
      <c r="D7912">
        <v>42.408630000000002</v>
      </c>
    </row>
    <row r="7913" spans="3:4" x14ac:dyDescent="0.25">
      <c r="C7913">
        <v>7432.5</v>
      </c>
      <c r="D7913">
        <v>42.353029999999997</v>
      </c>
    </row>
    <row r="7914" spans="3:4" x14ac:dyDescent="0.25">
      <c r="C7914">
        <v>7433.3</v>
      </c>
      <c r="D7914">
        <v>42.286320000000003</v>
      </c>
    </row>
    <row r="7915" spans="3:4" x14ac:dyDescent="0.25">
      <c r="C7915">
        <v>7434</v>
      </c>
      <c r="D7915">
        <v>42.2196</v>
      </c>
    </row>
    <row r="7916" spans="3:4" x14ac:dyDescent="0.25">
      <c r="C7916">
        <v>7434.8</v>
      </c>
      <c r="D7916">
        <v>42.152889999999999</v>
      </c>
    </row>
    <row r="7917" spans="3:4" x14ac:dyDescent="0.25">
      <c r="C7917">
        <v>7435.5</v>
      </c>
      <c r="D7917">
        <v>42.086170000000003</v>
      </c>
    </row>
    <row r="7918" spans="3:4" x14ac:dyDescent="0.25">
      <c r="C7918">
        <v>7436.3</v>
      </c>
      <c r="D7918">
        <v>42.019460000000002</v>
      </c>
    </row>
    <row r="7919" spans="3:4" x14ac:dyDescent="0.25">
      <c r="C7919">
        <v>7437</v>
      </c>
      <c r="D7919">
        <v>41.94162</v>
      </c>
    </row>
    <row r="7920" spans="3:4" x14ac:dyDescent="0.25">
      <c r="C7920">
        <v>7437.8</v>
      </c>
      <c r="D7920">
        <v>41.87491</v>
      </c>
    </row>
    <row r="7921" spans="3:4" x14ac:dyDescent="0.25">
      <c r="C7921">
        <v>7438.5</v>
      </c>
      <c r="D7921">
        <v>41.808190000000003</v>
      </c>
    </row>
    <row r="7922" spans="3:4" x14ac:dyDescent="0.25">
      <c r="C7922">
        <v>7439.3</v>
      </c>
      <c r="D7922">
        <v>41.730359999999997</v>
      </c>
    </row>
    <row r="7923" spans="3:4" x14ac:dyDescent="0.25">
      <c r="C7923">
        <v>7440</v>
      </c>
      <c r="D7923">
        <v>41.663640000000001</v>
      </c>
    </row>
    <row r="7924" spans="3:4" x14ac:dyDescent="0.25">
      <c r="C7924">
        <v>7440.8</v>
      </c>
      <c r="D7924">
        <v>41.585810000000002</v>
      </c>
    </row>
    <row r="7925" spans="3:4" x14ac:dyDescent="0.25">
      <c r="C7925">
        <v>7441.5</v>
      </c>
      <c r="D7925">
        <v>41.519089999999998</v>
      </c>
    </row>
    <row r="7926" spans="3:4" x14ac:dyDescent="0.25">
      <c r="C7926">
        <v>7442.3</v>
      </c>
      <c r="D7926">
        <v>41.44126</v>
      </c>
    </row>
    <row r="7927" spans="3:4" x14ac:dyDescent="0.25">
      <c r="C7927">
        <v>7443</v>
      </c>
      <c r="D7927">
        <v>41.363419999999998</v>
      </c>
    </row>
    <row r="7928" spans="3:4" x14ac:dyDescent="0.25">
      <c r="C7928">
        <v>7443.8</v>
      </c>
      <c r="D7928">
        <v>41.296709999999997</v>
      </c>
    </row>
    <row r="7929" spans="3:4" x14ac:dyDescent="0.25">
      <c r="C7929">
        <v>7444.5</v>
      </c>
      <c r="D7929">
        <v>41.218870000000003</v>
      </c>
    </row>
    <row r="7930" spans="3:4" x14ac:dyDescent="0.25">
      <c r="C7930">
        <v>7445.3</v>
      </c>
      <c r="D7930">
        <v>41.152160000000002</v>
      </c>
    </row>
    <row r="7931" spans="3:4" x14ac:dyDescent="0.25">
      <c r="C7931">
        <v>7446</v>
      </c>
      <c r="D7931">
        <v>41.085439999999998</v>
      </c>
    </row>
    <row r="7932" spans="3:4" x14ac:dyDescent="0.25">
      <c r="C7932">
        <v>7446.8</v>
      </c>
      <c r="D7932">
        <v>41.018729999999998</v>
      </c>
    </row>
    <row r="7933" spans="3:4" x14ac:dyDescent="0.25">
      <c r="C7933">
        <v>7447.5</v>
      </c>
      <c r="D7933">
        <v>40.940890000000003</v>
      </c>
    </row>
    <row r="7934" spans="3:4" x14ac:dyDescent="0.25">
      <c r="C7934">
        <v>7448.3</v>
      </c>
      <c r="D7934">
        <v>40.885300000000001</v>
      </c>
    </row>
    <row r="7935" spans="3:4" x14ac:dyDescent="0.25">
      <c r="C7935">
        <v>7449</v>
      </c>
      <c r="D7935">
        <v>40.818579999999997</v>
      </c>
    </row>
    <row r="7936" spans="3:4" x14ac:dyDescent="0.25">
      <c r="C7936">
        <v>7449.8</v>
      </c>
      <c r="D7936">
        <v>40.751869999999997</v>
      </c>
    </row>
    <row r="7937" spans="3:4" x14ac:dyDescent="0.25">
      <c r="C7937">
        <v>7450.5</v>
      </c>
      <c r="D7937">
        <v>40.696269999999998</v>
      </c>
    </row>
    <row r="7938" spans="3:4" x14ac:dyDescent="0.25">
      <c r="C7938">
        <v>7451.3</v>
      </c>
      <c r="D7938">
        <v>40.640680000000003</v>
      </c>
    </row>
    <row r="7939" spans="3:4" x14ac:dyDescent="0.25">
      <c r="C7939">
        <v>7452</v>
      </c>
      <c r="D7939">
        <v>40.596200000000003</v>
      </c>
    </row>
    <row r="7940" spans="3:4" x14ac:dyDescent="0.25">
      <c r="C7940">
        <v>7452.8</v>
      </c>
      <c r="D7940">
        <v>40.540599999999998</v>
      </c>
    </row>
    <row r="7941" spans="3:4" x14ac:dyDescent="0.25">
      <c r="C7941">
        <v>7453.5</v>
      </c>
      <c r="D7941">
        <v>40.507249999999999</v>
      </c>
    </row>
    <row r="7942" spans="3:4" x14ac:dyDescent="0.25">
      <c r="C7942">
        <v>7454.3</v>
      </c>
      <c r="D7942">
        <v>40.462769999999999</v>
      </c>
    </row>
    <row r="7943" spans="3:4" x14ac:dyDescent="0.25">
      <c r="C7943">
        <v>7455</v>
      </c>
      <c r="D7943">
        <v>40.429409999999997</v>
      </c>
    </row>
    <row r="7944" spans="3:4" x14ac:dyDescent="0.25">
      <c r="C7944">
        <v>7455.8</v>
      </c>
      <c r="D7944">
        <v>40.407170000000001</v>
      </c>
    </row>
    <row r="7945" spans="3:4" x14ac:dyDescent="0.25">
      <c r="C7945">
        <v>7456.5</v>
      </c>
      <c r="D7945">
        <v>40.384929999999997</v>
      </c>
    </row>
    <row r="7946" spans="3:4" x14ac:dyDescent="0.25">
      <c r="C7946">
        <v>7457.3</v>
      </c>
      <c r="D7946">
        <v>40.373820000000002</v>
      </c>
    </row>
    <row r="7947" spans="3:4" x14ac:dyDescent="0.25">
      <c r="C7947">
        <v>7458</v>
      </c>
      <c r="D7947">
        <v>40.362699999999997</v>
      </c>
    </row>
    <row r="7948" spans="3:4" x14ac:dyDescent="0.25">
      <c r="C7948">
        <v>7458.8</v>
      </c>
      <c r="D7948">
        <v>40.362699999999997</v>
      </c>
    </row>
    <row r="7949" spans="3:4" x14ac:dyDescent="0.25">
      <c r="C7949">
        <v>7459.5</v>
      </c>
      <c r="D7949">
        <v>40.373820000000002</v>
      </c>
    </row>
    <row r="7950" spans="3:4" x14ac:dyDescent="0.25">
      <c r="C7950">
        <v>7460.3</v>
      </c>
      <c r="D7950">
        <v>40.384929999999997</v>
      </c>
    </row>
    <row r="7951" spans="3:4" x14ac:dyDescent="0.25">
      <c r="C7951">
        <v>7461</v>
      </c>
      <c r="D7951">
        <v>40.407170000000001</v>
      </c>
    </row>
    <row r="7952" spans="3:4" x14ac:dyDescent="0.25">
      <c r="C7952">
        <v>7461.8</v>
      </c>
      <c r="D7952">
        <v>40.440530000000003</v>
      </c>
    </row>
    <row r="7953" spans="3:4" x14ac:dyDescent="0.25">
      <c r="C7953">
        <v>7462.5</v>
      </c>
      <c r="D7953">
        <v>40.473889999999997</v>
      </c>
    </row>
    <row r="7954" spans="3:4" x14ac:dyDescent="0.25">
      <c r="C7954">
        <v>7463.3</v>
      </c>
      <c r="D7954">
        <v>40.518360000000001</v>
      </c>
    </row>
    <row r="7955" spans="3:4" x14ac:dyDescent="0.25">
      <c r="C7955">
        <v>7464</v>
      </c>
      <c r="D7955">
        <v>40.57396</v>
      </c>
    </row>
    <row r="7956" spans="3:4" x14ac:dyDescent="0.25">
      <c r="C7956">
        <v>7464.8</v>
      </c>
      <c r="D7956">
        <v>40.629559999999998</v>
      </c>
    </row>
    <row r="7957" spans="3:4" x14ac:dyDescent="0.25">
      <c r="C7957">
        <v>7465.5</v>
      </c>
      <c r="D7957">
        <v>40.68515</v>
      </c>
    </row>
    <row r="7958" spans="3:4" x14ac:dyDescent="0.25">
      <c r="C7958">
        <v>7466.3</v>
      </c>
      <c r="D7958">
        <v>40.751869999999997</v>
      </c>
    </row>
    <row r="7959" spans="3:4" x14ac:dyDescent="0.25">
      <c r="C7959">
        <v>7467</v>
      </c>
      <c r="D7959">
        <v>40.829700000000003</v>
      </c>
    </row>
    <row r="7960" spans="3:4" x14ac:dyDescent="0.25">
      <c r="C7960">
        <v>7467.8</v>
      </c>
      <c r="D7960">
        <v>40.896419999999999</v>
      </c>
    </row>
    <row r="7961" spans="3:4" x14ac:dyDescent="0.25">
      <c r="C7961">
        <v>7468.5</v>
      </c>
      <c r="D7961">
        <v>40.974249999999998</v>
      </c>
    </row>
    <row r="7962" spans="3:4" x14ac:dyDescent="0.25">
      <c r="C7962">
        <v>7469.3</v>
      </c>
      <c r="D7962">
        <v>41.05209</v>
      </c>
    </row>
    <row r="7963" spans="3:4" x14ac:dyDescent="0.25">
      <c r="C7963">
        <v>7470</v>
      </c>
      <c r="D7963">
        <v>41.1188</v>
      </c>
    </row>
    <row r="7964" spans="3:4" x14ac:dyDescent="0.25">
      <c r="C7964">
        <v>7470.8</v>
      </c>
      <c r="D7964">
        <v>41.196640000000002</v>
      </c>
    </row>
    <row r="7965" spans="3:4" x14ac:dyDescent="0.25">
      <c r="C7965">
        <v>7471.5</v>
      </c>
      <c r="D7965">
        <v>41.263350000000003</v>
      </c>
    </row>
    <row r="7966" spans="3:4" x14ac:dyDescent="0.25">
      <c r="C7966">
        <v>7472.3</v>
      </c>
      <c r="D7966">
        <v>41.341189999999997</v>
      </c>
    </row>
    <row r="7967" spans="3:4" x14ac:dyDescent="0.25">
      <c r="C7967">
        <v>7473</v>
      </c>
      <c r="D7967">
        <v>41.407899999999998</v>
      </c>
    </row>
    <row r="7968" spans="3:4" x14ac:dyDescent="0.25">
      <c r="C7968">
        <v>7473.8</v>
      </c>
      <c r="D7968">
        <v>41.474620000000002</v>
      </c>
    </row>
    <row r="7969" spans="3:4" x14ac:dyDescent="0.25">
      <c r="C7969">
        <v>7474.5</v>
      </c>
      <c r="D7969">
        <v>41.530209999999997</v>
      </c>
    </row>
    <row r="7970" spans="3:4" x14ac:dyDescent="0.25">
      <c r="C7970">
        <v>7475.3</v>
      </c>
      <c r="D7970">
        <v>41.585810000000002</v>
      </c>
    </row>
    <row r="7971" spans="3:4" x14ac:dyDescent="0.25">
      <c r="C7971">
        <v>7476</v>
      </c>
      <c r="D7971">
        <v>41.641399999999997</v>
      </c>
    </row>
    <row r="7972" spans="3:4" x14ac:dyDescent="0.25">
      <c r="C7972">
        <v>7476.8</v>
      </c>
      <c r="D7972">
        <v>41.697000000000003</v>
      </c>
    </row>
    <row r="7973" spans="3:4" x14ac:dyDescent="0.25">
      <c r="C7973">
        <v>7477.5</v>
      </c>
      <c r="D7973">
        <v>41.741480000000003</v>
      </c>
    </row>
    <row r="7974" spans="3:4" x14ac:dyDescent="0.25">
      <c r="C7974">
        <v>7478.3</v>
      </c>
      <c r="D7974">
        <v>41.797069999999998</v>
      </c>
    </row>
    <row r="7975" spans="3:4" x14ac:dyDescent="0.25">
      <c r="C7975">
        <v>7479</v>
      </c>
      <c r="D7975">
        <v>41.83043</v>
      </c>
    </row>
    <row r="7976" spans="3:4" x14ac:dyDescent="0.25">
      <c r="C7976">
        <v>7479.8</v>
      </c>
      <c r="D7976">
        <v>41.87491</v>
      </c>
    </row>
    <row r="7977" spans="3:4" x14ac:dyDescent="0.25">
      <c r="C7977">
        <v>7480.5</v>
      </c>
      <c r="D7977">
        <v>41.919379999999997</v>
      </c>
    </row>
    <row r="7978" spans="3:4" x14ac:dyDescent="0.25">
      <c r="C7978">
        <v>7481.3</v>
      </c>
      <c r="D7978">
        <v>41.952739999999999</v>
      </c>
    </row>
    <row r="7979" spans="3:4" x14ac:dyDescent="0.25">
      <c r="C7979">
        <v>7482</v>
      </c>
      <c r="D7979">
        <v>41.9861</v>
      </c>
    </row>
    <row r="7980" spans="3:4" x14ac:dyDescent="0.25">
      <c r="C7980">
        <v>7482.8</v>
      </c>
      <c r="D7980">
        <v>42.019460000000002</v>
      </c>
    </row>
    <row r="7981" spans="3:4" x14ac:dyDescent="0.25">
      <c r="C7981">
        <v>7483.5</v>
      </c>
      <c r="D7981">
        <v>42.052810000000001</v>
      </c>
    </row>
    <row r="7982" spans="3:4" x14ac:dyDescent="0.25">
      <c r="C7982">
        <v>7484.3</v>
      </c>
      <c r="D7982">
        <v>42.086170000000003</v>
      </c>
    </row>
    <row r="7983" spans="3:4" x14ac:dyDescent="0.25">
      <c r="C7983">
        <v>7485</v>
      </c>
      <c r="D7983">
        <v>42.108409999999999</v>
      </c>
    </row>
    <row r="7984" spans="3:4" x14ac:dyDescent="0.25">
      <c r="C7984">
        <v>7485.8</v>
      </c>
      <c r="D7984">
        <v>42.130650000000003</v>
      </c>
    </row>
    <row r="7985" spans="3:4" x14ac:dyDescent="0.25">
      <c r="C7985">
        <v>7486.5</v>
      </c>
      <c r="D7985">
        <v>42.164009999999998</v>
      </c>
    </row>
    <row r="7986" spans="3:4" x14ac:dyDescent="0.25">
      <c r="C7986">
        <v>7487.3</v>
      </c>
      <c r="D7986">
        <v>42.186239999999998</v>
      </c>
    </row>
    <row r="7987" spans="3:4" x14ac:dyDescent="0.25">
      <c r="C7987">
        <v>7488</v>
      </c>
      <c r="D7987">
        <v>42.208480000000002</v>
      </c>
    </row>
    <row r="7988" spans="3:4" x14ac:dyDescent="0.25">
      <c r="C7988">
        <v>7488.8</v>
      </c>
      <c r="D7988">
        <v>42.2196</v>
      </c>
    </row>
    <row r="7989" spans="3:4" x14ac:dyDescent="0.25">
      <c r="C7989">
        <v>7489.5</v>
      </c>
      <c r="D7989">
        <v>42.241840000000003</v>
      </c>
    </row>
    <row r="7990" spans="3:4" x14ac:dyDescent="0.25">
      <c r="C7990">
        <v>7490.3</v>
      </c>
      <c r="D7990">
        <v>42.26408</v>
      </c>
    </row>
    <row r="7991" spans="3:4" x14ac:dyDescent="0.25">
      <c r="C7991">
        <v>7491</v>
      </c>
      <c r="D7991">
        <v>42.275199999999998</v>
      </c>
    </row>
    <row r="7992" spans="3:4" x14ac:dyDescent="0.25">
      <c r="C7992">
        <v>7491.8</v>
      </c>
      <c r="D7992">
        <v>42.297440000000002</v>
      </c>
    </row>
    <row r="7993" spans="3:4" x14ac:dyDescent="0.25">
      <c r="C7993">
        <v>7492.5</v>
      </c>
      <c r="D7993">
        <v>42.30856</v>
      </c>
    </row>
    <row r="7994" spans="3:4" x14ac:dyDescent="0.25">
      <c r="C7994">
        <v>7493.3</v>
      </c>
      <c r="D7994">
        <v>42.33079</v>
      </c>
    </row>
    <row r="7995" spans="3:4" x14ac:dyDescent="0.25">
      <c r="C7995">
        <v>7494</v>
      </c>
      <c r="D7995">
        <v>42.353029999999997</v>
      </c>
    </row>
    <row r="7996" spans="3:4" x14ac:dyDescent="0.25">
      <c r="C7996">
        <v>7494.8</v>
      </c>
      <c r="D7996">
        <v>42.364150000000002</v>
      </c>
    </row>
    <row r="7997" spans="3:4" x14ac:dyDescent="0.25">
      <c r="C7997">
        <v>7495.5</v>
      </c>
      <c r="D7997">
        <v>42.386389999999999</v>
      </c>
    </row>
    <row r="7998" spans="3:4" x14ac:dyDescent="0.25">
      <c r="C7998">
        <v>7496.3</v>
      </c>
      <c r="D7998">
        <v>42.408630000000002</v>
      </c>
    </row>
    <row r="7999" spans="3:4" x14ac:dyDescent="0.25">
      <c r="C7999">
        <v>7497</v>
      </c>
      <c r="D7999">
        <v>42.430869999999999</v>
      </c>
    </row>
    <row r="8000" spans="3:4" x14ac:dyDescent="0.25">
      <c r="C8000">
        <v>7497.8</v>
      </c>
      <c r="D8000">
        <v>42.453110000000002</v>
      </c>
    </row>
    <row r="8001" spans="3:4" x14ac:dyDescent="0.25">
      <c r="C8001">
        <v>7498.5</v>
      </c>
      <c r="D8001">
        <v>42.486460000000001</v>
      </c>
    </row>
    <row r="8002" spans="3:4" x14ac:dyDescent="0.25">
      <c r="C8002">
        <v>7499.3</v>
      </c>
      <c r="D8002">
        <v>42.508699999999997</v>
      </c>
    </row>
    <row r="8003" spans="3:4" x14ac:dyDescent="0.25">
      <c r="C8003">
        <v>7500</v>
      </c>
      <c r="D8003">
        <v>42.530940000000001</v>
      </c>
    </row>
    <row r="8004" spans="3:4" x14ac:dyDescent="0.25">
      <c r="C8004">
        <v>7500.8</v>
      </c>
      <c r="D8004">
        <v>42.564300000000003</v>
      </c>
    </row>
    <row r="8005" spans="3:4" x14ac:dyDescent="0.25">
      <c r="C8005">
        <v>7501.5</v>
      </c>
      <c r="D8005">
        <v>42.597659999999998</v>
      </c>
    </row>
    <row r="8006" spans="3:4" x14ac:dyDescent="0.25">
      <c r="C8006">
        <v>7502.3</v>
      </c>
      <c r="D8006">
        <v>42.631010000000003</v>
      </c>
    </row>
    <row r="8007" spans="3:4" x14ac:dyDescent="0.25">
      <c r="C8007">
        <v>7503</v>
      </c>
      <c r="D8007">
        <v>42.664369999999998</v>
      </c>
    </row>
    <row r="8008" spans="3:4" x14ac:dyDescent="0.25">
      <c r="C8008">
        <v>7503.8</v>
      </c>
      <c r="D8008">
        <v>42.69773</v>
      </c>
    </row>
    <row r="8009" spans="3:4" x14ac:dyDescent="0.25">
      <c r="C8009">
        <v>7504.5</v>
      </c>
      <c r="D8009">
        <v>42.731090000000002</v>
      </c>
    </row>
    <row r="8010" spans="3:4" x14ac:dyDescent="0.25">
      <c r="C8010">
        <v>7505.3</v>
      </c>
      <c r="D8010">
        <v>42.76444</v>
      </c>
    </row>
    <row r="8011" spans="3:4" x14ac:dyDescent="0.25">
      <c r="C8011">
        <v>7506</v>
      </c>
      <c r="D8011">
        <v>42.808920000000001</v>
      </c>
    </row>
    <row r="8012" spans="3:4" x14ac:dyDescent="0.25">
      <c r="C8012">
        <v>7506.8</v>
      </c>
      <c r="D8012">
        <v>42.842280000000002</v>
      </c>
    </row>
    <row r="8013" spans="3:4" x14ac:dyDescent="0.25">
      <c r="C8013">
        <v>7507.5</v>
      </c>
      <c r="D8013">
        <v>42.886749999999999</v>
      </c>
    </row>
    <row r="8014" spans="3:4" x14ac:dyDescent="0.25">
      <c r="C8014">
        <v>7508.3</v>
      </c>
      <c r="D8014">
        <v>42.920110000000001</v>
      </c>
    </row>
    <row r="8015" spans="3:4" x14ac:dyDescent="0.25">
      <c r="C8015">
        <v>7509</v>
      </c>
      <c r="D8015">
        <v>42.953470000000003</v>
      </c>
    </row>
    <row r="8016" spans="3:4" x14ac:dyDescent="0.25">
      <c r="C8016">
        <v>7509.8</v>
      </c>
      <c r="D8016">
        <v>42.997950000000003</v>
      </c>
    </row>
    <row r="8017" spans="3:4" x14ac:dyDescent="0.25">
      <c r="C8017">
        <v>7510.5</v>
      </c>
      <c r="D8017">
        <v>43.031300000000002</v>
      </c>
    </row>
    <row r="8018" spans="3:4" x14ac:dyDescent="0.25">
      <c r="C8018">
        <v>7511.3</v>
      </c>
      <c r="D8018">
        <v>43.075780000000002</v>
      </c>
    </row>
    <row r="8019" spans="3:4" x14ac:dyDescent="0.25">
      <c r="C8019">
        <v>7512</v>
      </c>
      <c r="D8019">
        <v>43.109139999999996</v>
      </c>
    </row>
    <row r="8020" spans="3:4" x14ac:dyDescent="0.25">
      <c r="C8020">
        <v>7512.8</v>
      </c>
      <c r="D8020">
        <v>43.142499999999998</v>
      </c>
    </row>
    <row r="8021" spans="3:4" x14ac:dyDescent="0.25">
      <c r="C8021">
        <v>7513.5</v>
      </c>
      <c r="D8021">
        <v>43.175849999999997</v>
      </c>
    </row>
    <row r="8022" spans="3:4" x14ac:dyDescent="0.25">
      <c r="C8022">
        <v>7514.3</v>
      </c>
      <c r="D8022">
        <v>43.209209999999999</v>
      </c>
    </row>
    <row r="8023" spans="3:4" x14ac:dyDescent="0.25">
      <c r="C8023">
        <v>7515</v>
      </c>
      <c r="D8023">
        <v>43.242570000000001</v>
      </c>
    </row>
    <row r="8024" spans="3:4" x14ac:dyDescent="0.25">
      <c r="C8024">
        <v>7515.8</v>
      </c>
      <c r="D8024">
        <v>43.264809999999997</v>
      </c>
    </row>
    <row r="8025" spans="3:4" x14ac:dyDescent="0.25">
      <c r="C8025">
        <v>7516.5</v>
      </c>
      <c r="D8025">
        <v>43.287050000000001</v>
      </c>
    </row>
    <row r="8026" spans="3:4" x14ac:dyDescent="0.25">
      <c r="C8026">
        <v>7517.3</v>
      </c>
      <c r="D8026">
        <v>43.309280000000001</v>
      </c>
    </row>
    <row r="8027" spans="3:4" x14ac:dyDescent="0.25">
      <c r="C8027">
        <v>7518</v>
      </c>
      <c r="D8027">
        <v>43.331519999999998</v>
      </c>
    </row>
    <row r="8028" spans="3:4" x14ac:dyDescent="0.25">
      <c r="C8028">
        <v>7518.8</v>
      </c>
      <c r="D8028">
        <v>43.342640000000003</v>
      </c>
    </row>
    <row r="8029" spans="3:4" x14ac:dyDescent="0.25">
      <c r="C8029">
        <v>7519.5</v>
      </c>
      <c r="D8029">
        <v>43.364879999999999</v>
      </c>
    </row>
    <row r="8030" spans="3:4" x14ac:dyDescent="0.25">
      <c r="C8030">
        <v>7520.3</v>
      </c>
      <c r="D8030">
        <v>43.375999999999998</v>
      </c>
    </row>
    <row r="8031" spans="3:4" x14ac:dyDescent="0.25">
      <c r="C8031">
        <v>7521</v>
      </c>
      <c r="D8031">
        <v>43.375999999999998</v>
      </c>
    </row>
    <row r="8032" spans="3:4" x14ac:dyDescent="0.25">
      <c r="C8032">
        <v>7521.8</v>
      </c>
      <c r="D8032">
        <v>43.387120000000003</v>
      </c>
    </row>
    <row r="8033" spans="3:4" x14ac:dyDescent="0.25">
      <c r="C8033">
        <v>7522.5</v>
      </c>
      <c r="D8033">
        <v>43.387120000000003</v>
      </c>
    </row>
    <row r="8034" spans="3:4" x14ac:dyDescent="0.25">
      <c r="C8034">
        <v>7523.3</v>
      </c>
      <c r="D8034">
        <v>43.375999999999998</v>
      </c>
    </row>
    <row r="8035" spans="3:4" x14ac:dyDescent="0.25">
      <c r="C8035">
        <v>7524</v>
      </c>
      <c r="D8035">
        <v>43.375999999999998</v>
      </c>
    </row>
    <row r="8036" spans="3:4" x14ac:dyDescent="0.25">
      <c r="C8036">
        <v>7524.8</v>
      </c>
      <c r="D8036">
        <v>43.364879999999999</v>
      </c>
    </row>
    <row r="8037" spans="3:4" x14ac:dyDescent="0.25">
      <c r="C8037">
        <v>7525.5</v>
      </c>
      <c r="D8037">
        <v>43.353760000000001</v>
      </c>
    </row>
    <row r="8038" spans="3:4" x14ac:dyDescent="0.25">
      <c r="C8038">
        <v>7526.3</v>
      </c>
      <c r="D8038">
        <v>43.342640000000003</v>
      </c>
    </row>
    <row r="8039" spans="3:4" x14ac:dyDescent="0.25">
      <c r="C8039">
        <v>7527</v>
      </c>
      <c r="D8039">
        <v>43.320399999999999</v>
      </c>
    </row>
    <row r="8040" spans="3:4" x14ac:dyDescent="0.25">
      <c r="C8040">
        <v>7527.8</v>
      </c>
      <c r="D8040">
        <v>43.298160000000003</v>
      </c>
    </row>
    <row r="8041" spans="3:4" x14ac:dyDescent="0.25">
      <c r="C8041">
        <v>7528.5</v>
      </c>
      <c r="D8041">
        <v>43.275930000000002</v>
      </c>
    </row>
    <row r="8042" spans="3:4" x14ac:dyDescent="0.25">
      <c r="C8042">
        <v>7529.3</v>
      </c>
      <c r="D8042">
        <v>43.242570000000001</v>
      </c>
    </row>
    <row r="8043" spans="3:4" x14ac:dyDescent="0.25">
      <c r="C8043">
        <v>7530</v>
      </c>
      <c r="D8043">
        <v>43.209209999999999</v>
      </c>
    </row>
    <row r="8044" spans="3:4" x14ac:dyDescent="0.25">
      <c r="C8044">
        <v>7530.8</v>
      </c>
      <c r="D8044">
        <v>43.175849999999997</v>
      </c>
    </row>
    <row r="8045" spans="3:4" x14ac:dyDescent="0.25">
      <c r="C8045">
        <v>7531.5</v>
      </c>
      <c r="D8045">
        <v>43.13138</v>
      </c>
    </row>
    <row r="8046" spans="3:4" x14ac:dyDescent="0.25">
      <c r="C8046">
        <v>7532.3</v>
      </c>
      <c r="D8046">
        <v>43.0869</v>
      </c>
    </row>
    <row r="8047" spans="3:4" x14ac:dyDescent="0.25">
      <c r="C8047">
        <v>7533</v>
      </c>
      <c r="D8047">
        <v>43.04242</v>
      </c>
    </row>
    <row r="8048" spans="3:4" x14ac:dyDescent="0.25">
      <c r="C8048">
        <v>7533.8</v>
      </c>
      <c r="D8048">
        <v>42.986829999999998</v>
      </c>
    </row>
    <row r="8049" spans="3:4" x14ac:dyDescent="0.25">
      <c r="C8049">
        <v>7534.5</v>
      </c>
      <c r="D8049">
        <v>42.931229999999999</v>
      </c>
    </row>
    <row r="8050" spans="3:4" x14ac:dyDescent="0.25">
      <c r="C8050">
        <v>7535.3</v>
      </c>
      <c r="D8050">
        <v>42.864519999999999</v>
      </c>
    </row>
    <row r="8051" spans="3:4" x14ac:dyDescent="0.25">
      <c r="C8051">
        <v>7536</v>
      </c>
      <c r="D8051">
        <v>42.797800000000002</v>
      </c>
    </row>
    <row r="8052" spans="3:4" x14ac:dyDescent="0.25">
      <c r="C8052">
        <v>7536.8</v>
      </c>
      <c r="D8052">
        <v>42.731090000000002</v>
      </c>
    </row>
    <row r="8053" spans="3:4" x14ac:dyDescent="0.25">
      <c r="C8053">
        <v>7537.5</v>
      </c>
      <c r="D8053">
        <v>42.65325</v>
      </c>
    </row>
    <row r="8054" spans="3:4" x14ac:dyDescent="0.25">
      <c r="C8054">
        <v>7538.3</v>
      </c>
      <c r="D8054">
        <v>42.586539999999999</v>
      </c>
    </row>
    <row r="8055" spans="3:4" x14ac:dyDescent="0.25">
      <c r="C8055">
        <v>7539</v>
      </c>
      <c r="D8055">
        <v>42.497579999999999</v>
      </c>
    </row>
    <row r="8056" spans="3:4" x14ac:dyDescent="0.25">
      <c r="C8056">
        <v>7539.8</v>
      </c>
      <c r="D8056">
        <v>42.419750000000001</v>
      </c>
    </row>
    <row r="8057" spans="3:4" x14ac:dyDescent="0.25">
      <c r="C8057">
        <v>7540.5</v>
      </c>
      <c r="D8057">
        <v>42.33079</v>
      </c>
    </row>
    <row r="8058" spans="3:4" x14ac:dyDescent="0.25">
      <c r="C8058">
        <v>7541.3</v>
      </c>
      <c r="D8058">
        <v>42.241840000000003</v>
      </c>
    </row>
    <row r="8059" spans="3:4" x14ac:dyDescent="0.25">
      <c r="C8059">
        <v>7542</v>
      </c>
      <c r="D8059">
        <v>42.141770000000001</v>
      </c>
    </row>
    <row r="8060" spans="3:4" x14ac:dyDescent="0.25">
      <c r="C8060">
        <v>7542.8</v>
      </c>
      <c r="D8060">
        <v>42.052810000000001</v>
      </c>
    </row>
    <row r="8061" spans="3:4" x14ac:dyDescent="0.25">
      <c r="C8061">
        <v>7543.5</v>
      </c>
      <c r="D8061">
        <v>41.952739999999999</v>
      </c>
    </row>
    <row r="8062" spans="3:4" x14ac:dyDescent="0.25">
      <c r="C8062">
        <v>7544.3</v>
      </c>
      <c r="D8062">
        <v>41.852670000000003</v>
      </c>
    </row>
    <row r="8063" spans="3:4" x14ac:dyDescent="0.25">
      <c r="C8063">
        <v>7545</v>
      </c>
      <c r="D8063">
        <v>41.741480000000003</v>
      </c>
    </row>
    <row r="8064" spans="3:4" x14ac:dyDescent="0.25">
      <c r="C8064">
        <v>7545.8</v>
      </c>
      <c r="D8064">
        <v>41.641399999999997</v>
      </c>
    </row>
    <row r="8065" spans="3:4" x14ac:dyDescent="0.25">
      <c r="C8065">
        <v>7546.5</v>
      </c>
      <c r="D8065">
        <v>41.530209999999997</v>
      </c>
    </row>
    <row r="8066" spans="3:4" x14ac:dyDescent="0.25">
      <c r="C8066">
        <v>7547.3</v>
      </c>
      <c r="D8066">
        <v>41.430140000000002</v>
      </c>
    </row>
    <row r="8067" spans="3:4" x14ac:dyDescent="0.25">
      <c r="C8067">
        <v>7548</v>
      </c>
      <c r="D8067">
        <v>41.318950000000001</v>
      </c>
    </row>
    <row r="8068" spans="3:4" x14ac:dyDescent="0.25">
      <c r="C8068">
        <v>7548.8</v>
      </c>
      <c r="D8068">
        <v>41.196640000000002</v>
      </c>
    </row>
    <row r="8069" spans="3:4" x14ac:dyDescent="0.25">
      <c r="C8069">
        <v>7549.5</v>
      </c>
      <c r="D8069">
        <v>41.085439999999998</v>
      </c>
    </row>
    <row r="8070" spans="3:4" x14ac:dyDescent="0.25">
      <c r="C8070">
        <v>7550.3</v>
      </c>
      <c r="D8070">
        <v>40.974249999999998</v>
      </c>
    </row>
    <row r="8071" spans="3:4" x14ac:dyDescent="0.25">
      <c r="C8071">
        <v>7551</v>
      </c>
      <c r="D8071">
        <v>40.851939999999999</v>
      </c>
    </row>
    <row r="8072" spans="3:4" x14ac:dyDescent="0.25">
      <c r="C8072">
        <v>7551.8</v>
      </c>
      <c r="D8072">
        <v>40.72963</v>
      </c>
    </row>
    <row r="8073" spans="3:4" x14ac:dyDescent="0.25">
      <c r="C8073">
        <v>7552.5</v>
      </c>
      <c r="D8073">
        <v>40.607320000000001</v>
      </c>
    </row>
    <row r="8074" spans="3:4" x14ac:dyDescent="0.25">
      <c r="C8074">
        <v>7553.3</v>
      </c>
      <c r="D8074">
        <v>40.485010000000003</v>
      </c>
    </row>
    <row r="8075" spans="3:4" x14ac:dyDescent="0.25">
      <c r="C8075">
        <v>7554</v>
      </c>
      <c r="D8075">
        <v>40.362699999999997</v>
      </c>
    </row>
    <row r="8076" spans="3:4" x14ac:dyDescent="0.25">
      <c r="C8076">
        <v>7554.8</v>
      </c>
      <c r="D8076">
        <v>40.22927</v>
      </c>
    </row>
    <row r="8077" spans="3:4" x14ac:dyDescent="0.25">
      <c r="C8077">
        <v>7555.5</v>
      </c>
      <c r="D8077">
        <v>40.106949999999998</v>
      </c>
    </row>
    <row r="8078" spans="3:4" x14ac:dyDescent="0.25">
      <c r="C8078">
        <v>7556.3</v>
      </c>
      <c r="D8078">
        <v>39.973520000000001</v>
      </c>
    </row>
    <row r="8079" spans="3:4" x14ac:dyDescent="0.25">
      <c r="C8079">
        <v>7557</v>
      </c>
      <c r="D8079">
        <v>39.840089999999996</v>
      </c>
    </row>
    <row r="8080" spans="3:4" x14ac:dyDescent="0.25">
      <c r="C8080">
        <v>7557.8</v>
      </c>
      <c r="D8080">
        <v>39.717779999999998</v>
      </c>
    </row>
    <row r="8081" spans="3:4" x14ac:dyDescent="0.25">
      <c r="C8081">
        <v>7558.5</v>
      </c>
      <c r="D8081">
        <v>39.573230000000002</v>
      </c>
    </row>
    <row r="8082" spans="3:4" x14ac:dyDescent="0.25">
      <c r="C8082">
        <v>7559.3</v>
      </c>
      <c r="D8082">
        <v>39.439799999999998</v>
      </c>
    </row>
    <row r="8083" spans="3:4" x14ac:dyDescent="0.25">
      <c r="C8083">
        <v>7560</v>
      </c>
      <c r="D8083">
        <v>39.306370000000001</v>
      </c>
    </row>
    <row r="8084" spans="3:4" x14ac:dyDescent="0.25">
      <c r="C8084">
        <v>7560.8</v>
      </c>
      <c r="D8084">
        <v>39.172939999999997</v>
      </c>
    </row>
    <row r="8085" spans="3:4" x14ac:dyDescent="0.25">
      <c r="C8085">
        <v>7561.5</v>
      </c>
      <c r="D8085">
        <v>39.028390000000002</v>
      </c>
    </row>
    <row r="8086" spans="3:4" x14ac:dyDescent="0.25">
      <c r="C8086">
        <v>7562.3</v>
      </c>
      <c r="D8086">
        <v>38.883839999999999</v>
      </c>
    </row>
    <row r="8087" spans="3:4" x14ac:dyDescent="0.25">
      <c r="C8087">
        <v>7563</v>
      </c>
      <c r="D8087">
        <v>38.750410000000002</v>
      </c>
    </row>
    <row r="8088" spans="3:4" x14ac:dyDescent="0.25">
      <c r="C8088">
        <v>7563.8</v>
      </c>
      <c r="D8088">
        <v>38.60586</v>
      </c>
    </row>
    <row r="8089" spans="3:4" x14ac:dyDescent="0.25">
      <c r="C8089">
        <v>7564.5</v>
      </c>
      <c r="D8089">
        <v>38.461309999999997</v>
      </c>
    </row>
    <row r="8090" spans="3:4" x14ac:dyDescent="0.25">
      <c r="C8090">
        <v>7565.3</v>
      </c>
      <c r="D8090">
        <v>38.316760000000002</v>
      </c>
    </row>
    <row r="8091" spans="3:4" x14ac:dyDescent="0.25">
      <c r="C8091">
        <v>7566</v>
      </c>
      <c r="D8091">
        <v>38.17221</v>
      </c>
    </row>
    <row r="8092" spans="3:4" x14ac:dyDescent="0.25">
      <c r="C8092">
        <v>7566.8</v>
      </c>
      <c r="D8092">
        <v>38.027659999999997</v>
      </c>
    </row>
    <row r="8093" spans="3:4" x14ac:dyDescent="0.25">
      <c r="C8093">
        <v>7567.5</v>
      </c>
      <c r="D8093">
        <v>37.883110000000002</v>
      </c>
    </row>
    <row r="8094" spans="3:4" x14ac:dyDescent="0.25">
      <c r="C8094">
        <v>7568.3</v>
      </c>
      <c r="D8094">
        <v>37.73856</v>
      </c>
    </row>
    <row r="8095" spans="3:4" x14ac:dyDescent="0.25">
      <c r="C8095">
        <v>7569</v>
      </c>
      <c r="D8095">
        <v>37.582900000000002</v>
      </c>
    </row>
    <row r="8096" spans="3:4" x14ac:dyDescent="0.25">
      <c r="C8096">
        <v>7569.8</v>
      </c>
      <c r="D8096">
        <v>37.43835</v>
      </c>
    </row>
    <row r="8097" spans="3:4" x14ac:dyDescent="0.25">
      <c r="C8097">
        <v>7570.5</v>
      </c>
      <c r="D8097">
        <v>37.293799999999997</v>
      </c>
    </row>
    <row r="8098" spans="3:4" x14ac:dyDescent="0.25">
      <c r="C8098">
        <v>7571.3</v>
      </c>
      <c r="D8098">
        <v>37.149250000000002</v>
      </c>
    </row>
    <row r="8099" spans="3:4" x14ac:dyDescent="0.25">
      <c r="C8099">
        <v>7572</v>
      </c>
      <c r="D8099">
        <v>37.0047</v>
      </c>
    </row>
    <row r="8100" spans="3:4" x14ac:dyDescent="0.25">
      <c r="C8100">
        <v>7572.8</v>
      </c>
      <c r="D8100">
        <v>36.860149999999997</v>
      </c>
    </row>
    <row r="8101" spans="3:4" x14ac:dyDescent="0.25">
      <c r="C8101">
        <v>7573.5</v>
      </c>
      <c r="D8101">
        <v>36.704479999999997</v>
      </c>
    </row>
    <row r="8102" spans="3:4" x14ac:dyDescent="0.25">
      <c r="C8102">
        <v>7574.3</v>
      </c>
      <c r="D8102">
        <v>36.559930000000001</v>
      </c>
    </row>
    <row r="8103" spans="3:4" x14ac:dyDescent="0.25">
      <c r="C8103">
        <v>7575</v>
      </c>
      <c r="D8103">
        <v>36.415379999999999</v>
      </c>
    </row>
    <row r="8104" spans="3:4" x14ac:dyDescent="0.25">
      <c r="C8104">
        <v>7575.8</v>
      </c>
      <c r="D8104">
        <v>36.270829999999997</v>
      </c>
    </row>
    <row r="8105" spans="3:4" x14ac:dyDescent="0.25">
      <c r="C8105">
        <v>7576.5</v>
      </c>
      <c r="D8105">
        <v>36.126280000000001</v>
      </c>
    </row>
    <row r="8106" spans="3:4" x14ac:dyDescent="0.25">
      <c r="C8106">
        <v>7577.3</v>
      </c>
      <c r="D8106">
        <v>35.981729999999999</v>
      </c>
    </row>
    <row r="8107" spans="3:4" x14ac:dyDescent="0.25">
      <c r="C8107">
        <v>7578</v>
      </c>
      <c r="D8107">
        <v>35.837179999999996</v>
      </c>
    </row>
    <row r="8108" spans="3:4" x14ac:dyDescent="0.25">
      <c r="C8108">
        <v>7578.8</v>
      </c>
      <c r="D8108">
        <v>35.692630000000001</v>
      </c>
    </row>
    <row r="8109" spans="3:4" x14ac:dyDescent="0.25">
      <c r="C8109">
        <v>7579.5</v>
      </c>
      <c r="D8109">
        <v>35.559199999999997</v>
      </c>
    </row>
    <row r="8110" spans="3:4" x14ac:dyDescent="0.25">
      <c r="C8110">
        <v>7580.3</v>
      </c>
      <c r="D8110">
        <v>35.414650000000002</v>
      </c>
    </row>
    <row r="8111" spans="3:4" x14ac:dyDescent="0.25">
      <c r="C8111">
        <v>7581</v>
      </c>
      <c r="D8111">
        <v>35.281219999999998</v>
      </c>
    </row>
    <row r="8112" spans="3:4" x14ac:dyDescent="0.25">
      <c r="C8112">
        <v>7581.8</v>
      </c>
      <c r="D8112">
        <v>35.136670000000002</v>
      </c>
    </row>
    <row r="8113" spans="3:4" x14ac:dyDescent="0.25">
      <c r="C8113">
        <v>7582.5</v>
      </c>
      <c r="D8113">
        <v>35.003239999999998</v>
      </c>
    </row>
    <row r="8114" spans="3:4" x14ac:dyDescent="0.25">
      <c r="C8114">
        <v>7583.3</v>
      </c>
      <c r="D8114">
        <v>34.869810000000001</v>
      </c>
    </row>
    <row r="8115" spans="3:4" x14ac:dyDescent="0.25">
      <c r="C8115">
        <v>7584</v>
      </c>
      <c r="D8115">
        <v>34.747500000000002</v>
      </c>
    </row>
    <row r="8116" spans="3:4" x14ac:dyDescent="0.25">
      <c r="C8116">
        <v>7584.8</v>
      </c>
      <c r="D8116">
        <v>34.614069999999998</v>
      </c>
    </row>
    <row r="8117" spans="3:4" x14ac:dyDescent="0.25">
      <c r="C8117">
        <v>7585.5</v>
      </c>
      <c r="D8117">
        <v>34.491759999999999</v>
      </c>
    </row>
    <row r="8118" spans="3:4" x14ac:dyDescent="0.25">
      <c r="C8118">
        <v>7586.3</v>
      </c>
      <c r="D8118">
        <v>34.369450000000001</v>
      </c>
    </row>
    <row r="8119" spans="3:4" x14ac:dyDescent="0.25">
      <c r="C8119">
        <v>7587</v>
      </c>
      <c r="D8119">
        <v>34.236020000000003</v>
      </c>
    </row>
    <row r="8120" spans="3:4" x14ac:dyDescent="0.25">
      <c r="C8120">
        <v>7587.8</v>
      </c>
      <c r="D8120">
        <v>34.12482</v>
      </c>
    </row>
    <row r="8121" spans="3:4" x14ac:dyDescent="0.25">
      <c r="C8121">
        <v>7588.5</v>
      </c>
      <c r="D8121">
        <v>34.002510000000001</v>
      </c>
    </row>
    <row r="8122" spans="3:4" x14ac:dyDescent="0.25">
      <c r="C8122">
        <v>7589.3</v>
      </c>
      <c r="D8122">
        <v>33.880200000000002</v>
      </c>
    </row>
    <row r="8123" spans="3:4" x14ac:dyDescent="0.25">
      <c r="C8123">
        <v>7590</v>
      </c>
      <c r="D8123">
        <v>33.757890000000003</v>
      </c>
    </row>
    <row r="8124" spans="3:4" x14ac:dyDescent="0.25">
      <c r="C8124">
        <v>7590.8</v>
      </c>
      <c r="D8124">
        <v>33.646700000000003</v>
      </c>
    </row>
    <row r="8125" spans="3:4" x14ac:dyDescent="0.25">
      <c r="C8125">
        <v>7591.5</v>
      </c>
      <c r="D8125">
        <v>33.535510000000002</v>
      </c>
    </row>
    <row r="8126" spans="3:4" x14ac:dyDescent="0.25">
      <c r="C8126">
        <v>7592.3</v>
      </c>
      <c r="D8126">
        <v>33.413200000000003</v>
      </c>
    </row>
    <row r="8127" spans="3:4" x14ac:dyDescent="0.25">
      <c r="C8127">
        <v>7593</v>
      </c>
      <c r="D8127">
        <v>33.302</v>
      </c>
    </row>
    <row r="8128" spans="3:4" x14ac:dyDescent="0.25">
      <c r="C8128">
        <v>7593.8</v>
      </c>
      <c r="D8128">
        <v>33.190809999999999</v>
      </c>
    </row>
    <row r="8129" spans="3:4" x14ac:dyDescent="0.25">
      <c r="C8129">
        <v>7594.5</v>
      </c>
      <c r="D8129">
        <v>33.079619999999998</v>
      </c>
    </row>
    <row r="8130" spans="3:4" x14ac:dyDescent="0.25">
      <c r="C8130">
        <v>7595.3</v>
      </c>
      <c r="D8130">
        <v>32.968429999999998</v>
      </c>
    </row>
    <row r="8131" spans="3:4" x14ac:dyDescent="0.25">
      <c r="C8131">
        <v>7596</v>
      </c>
      <c r="D8131">
        <v>32.857239999999997</v>
      </c>
    </row>
    <row r="8132" spans="3:4" x14ac:dyDescent="0.25">
      <c r="C8132">
        <v>7596.8</v>
      </c>
      <c r="D8132">
        <v>32.746040000000001</v>
      </c>
    </row>
    <row r="8133" spans="3:4" x14ac:dyDescent="0.25">
      <c r="C8133">
        <v>7597.5</v>
      </c>
      <c r="D8133">
        <v>32.63485</v>
      </c>
    </row>
    <row r="8134" spans="3:4" x14ac:dyDescent="0.25">
      <c r="C8134">
        <v>7598.3</v>
      </c>
      <c r="D8134">
        <v>32.52366</v>
      </c>
    </row>
    <row r="8135" spans="3:4" x14ac:dyDescent="0.25">
      <c r="C8135">
        <v>7599</v>
      </c>
      <c r="D8135">
        <v>32.412469999999999</v>
      </c>
    </row>
    <row r="8136" spans="3:4" x14ac:dyDescent="0.25">
      <c r="C8136">
        <v>7599.8</v>
      </c>
      <c r="D8136">
        <v>32.301279999999998</v>
      </c>
    </row>
    <row r="8137" spans="3:4" x14ac:dyDescent="0.25">
      <c r="C8137">
        <v>7600.5</v>
      </c>
      <c r="D8137">
        <v>32.190080000000002</v>
      </c>
    </row>
    <row r="8138" spans="3:4" x14ac:dyDescent="0.25">
      <c r="C8138">
        <v>7601.3</v>
      </c>
      <c r="D8138">
        <v>32.078890000000001</v>
      </c>
    </row>
    <row r="8139" spans="3:4" x14ac:dyDescent="0.25">
      <c r="C8139">
        <v>7602</v>
      </c>
      <c r="D8139">
        <v>31.967700000000001</v>
      </c>
    </row>
    <row r="8140" spans="3:4" x14ac:dyDescent="0.25">
      <c r="C8140">
        <v>7602.8</v>
      </c>
      <c r="D8140">
        <v>31.845389999999998</v>
      </c>
    </row>
    <row r="8141" spans="3:4" x14ac:dyDescent="0.25">
      <c r="C8141">
        <v>7603.5</v>
      </c>
      <c r="D8141">
        <v>31.734200000000001</v>
      </c>
    </row>
    <row r="8142" spans="3:4" x14ac:dyDescent="0.25">
      <c r="C8142">
        <v>7604.3</v>
      </c>
      <c r="D8142">
        <v>31.623000000000001</v>
      </c>
    </row>
    <row r="8143" spans="3:4" x14ac:dyDescent="0.25">
      <c r="C8143">
        <v>7605</v>
      </c>
      <c r="D8143">
        <v>31.500689999999999</v>
      </c>
    </row>
    <row r="8144" spans="3:4" x14ac:dyDescent="0.25">
      <c r="C8144">
        <v>7605.8</v>
      </c>
      <c r="D8144">
        <v>31.37838</v>
      </c>
    </row>
    <row r="8145" spans="3:4" x14ac:dyDescent="0.25">
      <c r="C8145">
        <v>7606.5</v>
      </c>
      <c r="D8145">
        <v>31.267189999999999</v>
      </c>
    </row>
    <row r="8146" spans="3:4" x14ac:dyDescent="0.25">
      <c r="C8146">
        <v>7607.3</v>
      </c>
      <c r="D8146">
        <v>31.144880000000001</v>
      </c>
    </row>
    <row r="8147" spans="3:4" x14ac:dyDescent="0.25">
      <c r="C8147">
        <v>7608</v>
      </c>
      <c r="D8147">
        <v>31.022570000000002</v>
      </c>
    </row>
    <row r="8148" spans="3:4" x14ac:dyDescent="0.25">
      <c r="C8148">
        <v>7608.8</v>
      </c>
      <c r="D8148">
        <v>30.911380000000001</v>
      </c>
    </row>
    <row r="8149" spans="3:4" x14ac:dyDescent="0.25">
      <c r="C8149">
        <v>7609.5</v>
      </c>
      <c r="D8149">
        <v>30.789059999999999</v>
      </c>
    </row>
    <row r="8150" spans="3:4" x14ac:dyDescent="0.25">
      <c r="C8150">
        <v>7610.3</v>
      </c>
      <c r="D8150">
        <v>30.66675</v>
      </c>
    </row>
    <row r="8151" spans="3:4" x14ac:dyDescent="0.25">
      <c r="C8151">
        <v>7611</v>
      </c>
      <c r="D8151">
        <v>30.55556</v>
      </c>
    </row>
    <row r="8152" spans="3:4" x14ac:dyDescent="0.25">
      <c r="C8152">
        <v>7611.8</v>
      </c>
      <c r="D8152">
        <v>30.433250000000001</v>
      </c>
    </row>
    <row r="8153" spans="3:4" x14ac:dyDescent="0.25">
      <c r="C8153">
        <v>7612.5</v>
      </c>
      <c r="D8153">
        <v>30.32206</v>
      </c>
    </row>
    <row r="8154" spans="3:4" x14ac:dyDescent="0.25">
      <c r="C8154">
        <v>7613.3</v>
      </c>
      <c r="D8154">
        <v>30.21087</v>
      </c>
    </row>
    <row r="8155" spans="3:4" x14ac:dyDescent="0.25">
      <c r="C8155">
        <v>7614</v>
      </c>
      <c r="D8155">
        <v>30.09967</v>
      </c>
    </row>
    <row r="8156" spans="3:4" x14ac:dyDescent="0.25">
      <c r="C8156">
        <v>7614.8</v>
      </c>
      <c r="D8156">
        <v>29.988479999999999</v>
      </c>
    </row>
    <row r="8157" spans="3:4" x14ac:dyDescent="0.25">
      <c r="C8157">
        <v>7615.5</v>
      </c>
      <c r="D8157">
        <v>29.88841</v>
      </c>
    </row>
    <row r="8158" spans="3:4" x14ac:dyDescent="0.25">
      <c r="C8158">
        <v>7616.3</v>
      </c>
      <c r="D8158">
        <v>29.788340000000002</v>
      </c>
    </row>
    <row r="8159" spans="3:4" x14ac:dyDescent="0.25">
      <c r="C8159">
        <v>7617</v>
      </c>
      <c r="D8159">
        <v>29.68826</v>
      </c>
    </row>
    <row r="8160" spans="3:4" x14ac:dyDescent="0.25">
      <c r="C8160">
        <v>7617.8</v>
      </c>
      <c r="D8160">
        <v>29.588190000000001</v>
      </c>
    </row>
    <row r="8161" spans="3:4" x14ac:dyDescent="0.25">
      <c r="C8161">
        <v>7618.5</v>
      </c>
      <c r="D8161">
        <v>29.49924</v>
      </c>
    </row>
    <row r="8162" spans="3:4" x14ac:dyDescent="0.25">
      <c r="C8162">
        <v>7619.3</v>
      </c>
      <c r="D8162">
        <v>29.41028</v>
      </c>
    </row>
    <row r="8163" spans="3:4" x14ac:dyDescent="0.25">
      <c r="C8163">
        <v>7620</v>
      </c>
      <c r="D8163">
        <v>29.32133</v>
      </c>
    </row>
    <row r="8164" spans="3:4" x14ac:dyDescent="0.25">
      <c r="C8164">
        <v>7620.8</v>
      </c>
      <c r="D8164">
        <v>29.232379999999999</v>
      </c>
    </row>
    <row r="8165" spans="3:4" x14ac:dyDescent="0.25">
      <c r="C8165">
        <v>7621.5</v>
      </c>
      <c r="D8165">
        <v>29.154540000000001</v>
      </c>
    </row>
    <row r="8166" spans="3:4" x14ac:dyDescent="0.25">
      <c r="C8166">
        <v>7622.3</v>
      </c>
      <c r="D8166">
        <v>29.076709999999999</v>
      </c>
    </row>
    <row r="8167" spans="3:4" x14ac:dyDescent="0.25">
      <c r="C8167">
        <v>7623</v>
      </c>
      <c r="D8167">
        <v>29.009989999999998</v>
      </c>
    </row>
    <row r="8168" spans="3:4" x14ac:dyDescent="0.25">
      <c r="C8168">
        <v>7623.8</v>
      </c>
      <c r="D8168">
        <v>28.93216</v>
      </c>
    </row>
    <row r="8169" spans="3:4" x14ac:dyDescent="0.25">
      <c r="C8169">
        <v>7624.5</v>
      </c>
      <c r="D8169">
        <v>28.86544</v>
      </c>
    </row>
    <row r="8170" spans="3:4" x14ac:dyDescent="0.25">
      <c r="C8170">
        <v>7625.3</v>
      </c>
      <c r="D8170">
        <v>28.798729999999999</v>
      </c>
    </row>
    <row r="8171" spans="3:4" x14ac:dyDescent="0.25">
      <c r="C8171">
        <v>7626</v>
      </c>
      <c r="D8171">
        <v>28.732009999999999</v>
      </c>
    </row>
    <row r="8172" spans="3:4" x14ac:dyDescent="0.25">
      <c r="C8172">
        <v>7626.8</v>
      </c>
      <c r="D8172">
        <v>28.665299999999998</v>
      </c>
    </row>
    <row r="8173" spans="3:4" x14ac:dyDescent="0.25">
      <c r="C8173">
        <v>7627.5</v>
      </c>
      <c r="D8173">
        <v>28.598579999999998</v>
      </c>
    </row>
    <row r="8174" spans="3:4" x14ac:dyDescent="0.25">
      <c r="C8174">
        <v>7628.3</v>
      </c>
      <c r="D8174">
        <v>28.54299</v>
      </c>
    </row>
    <row r="8175" spans="3:4" x14ac:dyDescent="0.25">
      <c r="C8175">
        <v>7629</v>
      </c>
      <c r="D8175">
        <v>28.47627</v>
      </c>
    </row>
    <row r="8176" spans="3:4" x14ac:dyDescent="0.25">
      <c r="C8176">
        <v>7629.8</v>
      </c>
      <c r="D8176">
        <v>28.420680000000001</v>
      </c>
    </row>
    <row r="8177" spans="3:4" x14ac:dyDescent="0.25">
      <c r="C8177">
        <v>7630.5</v>
      </c>
      <c r="D8177">
        <v>28.365079999999999</v>
      </c>
    </row>
    <row r="8178" spans="3:4" x14ac:dyDescent="0.25">
      <c r="C8178">
        <v>7631.3</v>
      </c>
      <c r="D8178">
        <v>28.309480000000001</v>
      </c>
    </row>
    <row r="8179" spans="3:4" x14ac:dyDescent="0.25">
      <c r="C8179">
        <v>7632</v>
      </c>
      <c r="D8179">
        <v>28.24277</v>
      </c>
    </row>
    <row r="8180" spans="3:4" x14ac:dyDescent="0.25">
      <c r="C8180">
        <v>7632.8</v>
      </c>
      <c r="D8180">
        <v>28.19829</v>
      </c>
    </row>
    <row r="8181" spans="3:4" x14ac:dyDescent="0.25">
      <c r="C8181">
        <v>7633.5</v>
      </c>
      <c r="D8181">
        <v>28.142700000000001</v>
      </c>
    </row>
    <row r="8182" spans="3:4" x14ac:dyDescent="0.25">
      <c r="C8182">
        <v>7634.3</v>
      </c>
      <c r="D8182">
        <v>28.0871</v>
      </c>
    </row>
    <row r="8183" spans="3:4" x14ac:dyDescent="0.25">
      <c r="C8183">
        <v>7635</v>
      </c>
      <c r="D8183">
        <v>28.042619999999999</v>
      </c>
    </row>
    <row r="8184" spans="3:4" x14ac:dyDescent="0.25">
      <c r="C8184">
        <v>7635.8</v>
      </c>
      <c r="D8184">
        <v>27.998149999999999</v>
      </c>
    </row>
    <row r="8185" spans="3:4" x14ac:dyDescent="0.25">
      <c r="C8185">
        <v>7636.5</v>
      </c>
      <c r="D8185">
        <v>27.953669999999999</v>
      </c>
    </row>
    <row r="8186" spans="3:4" x14ac:dyDescent="0.25">
      <c r="C8186">
        <v>7637.3</v>
      </c>
      <c r="D8186">
        <v>27.909189999999999</v>
      </c>
    </row>
    <row r="8187" spans="3:4" x14ac:dyDescent="0.25">
      <c r="C8187">
        <v>7638</v>
      </c>
      <c r="D8187">
        <v>27.864719999999998</v>
      </c>
    </row>
    <row r="8188" spans="3:4" x14ac:dyDescent="0.25">
      <c r="C8188">
        <v>7638.8</v>
      </c>
      <c r="D8188">
        <v>27.83136</v>
      </c>
    </row>
    <row r="8189" spans="3:4" x14ac:dyDescent="0.25">
      <c r="C8189">
        <v>7639.5</v>
      </c>
      <c r="D8189">
        <v>27.797999999999998</v>
      </c>
    </row>
    <row r="8190" spans="3:4" x14ac:dyDescent="0.25">
      <c r="C8190">
        <v>7640.3</v>
      </c>
      <c r="D8190">
        <v>27.775759999999998</v>
      </c>
    </row>
    <row r="8191" spans="3:4" x14ac:dyDescent="0.25">
      <c r="C8191">
        <v>7641</v>
      </c>
      <c r="D8191">
        <v>27.7424</v>
      </c>
    </row>
    <row r="8192" spans="3:4" x14ac:dyDescent="0.25">
      <c r="C8192">
        <v>7641.8</v>
      </c>
      <c r="D8192">
        <v>27.72017</v>
      </c>
    </row>
    <row r="8193" spans="3:4" x14ac:dyDescent="0.25">
      <c r="C8193">
        <v>7642.5</v>
      </c>
      <c r="D8193">
        <v>27.697929999999999</v>
      </c>
    </row>
    <row r="8194" spans="3:4" x14ac:dyDescent="0.25">
      <c r="C8194">
        <v>7643.3</v>
      </c>
      <c r="D8194">
        <v>27.686810000000001</v>
      </c>
    </row>
    <row r="8195" spans="3:4" x14ac:dyDescent="0.25">
      <c r="C8195">
        <v>7644</v>
      </c>
      <c r="D8195">
        <v>27.664570000000001</v>
      </c>
    </row>
    <row r="8196" spans="3:4" x14ac:dyDescent="0.25">
      <c r="C8196">
        <v>7644.8</v>
      </c>
      <c r="D8196">
        <v>27.653449999999999</v>
      </c>
    </row>
    <row r="8197" spans="3:4" x14ac:dyDescent="0.25">
      <c r="C8197">
        <v>7645.5</v>
      </c>
      <c r="D8197">
        <v>27.642330000000001</v>
      </c>
    </row>
    <row r="8198" spans="3:4" x14ac:dyDescent="0.25">
      <c r="C8198">
        <v>7646.3</v>
      </c>
      <c r="D8198">
        <v>27.642330000000001</v>
      </c>
    </row>
    <row r="8199" spans="3:4" x14ac:dyDescent="0.25">
      <c r="C8199">
        <v>7647</v>
      </c>
      <c r="D8199">
        <v>27.631209999999999</v>
      </c>
    </row>
    <row r="8200" spans="3:4" x14ac:dyDescent="0.25">
      <c r="C8200">
        <v>7647.8</v>
      </c>
      <c r="D8200">
        <v>27.620090000000001</v>
      </c>
    </row>
    <row r="8201" spans="3:4" x14ac:dyDescent="0.25">
      <c r="C8201">
        <v>7648.5</v>
      </c>
      <c r="D8201">
        <v>27.620090000000001</v>
      </c>
    </row>
    <row r="8202" spans="3:4" x14ac:dyDescent="0.25">
      <c r="C8202">
        <v>7649.3</v>
      </c>
      <c r="D8202">
        <v>27.620090000000001</v>
      </c>
    </row>
    <row r="8203" spans="3:4" x14ac:dyDescent="0.25">
      <c r="C8203">
        <v>7650</v>
      </c>
      <c r="D8203">
        <v>27.620090000000001</v>
      </c>
    </row>
    <row r="8204" spans="3:4" x14ac:dyDescent="0.25">
      <c r="C8204">
        <v>7650.8</v>
      </c>
      <c r="D8204">
        <v>27.608969999999999</v>
      </c>
    </row>
    <row r="8205" spans="3:4" x14ac:dyDescent="0.25">
      <c r="C8205">
        <v>7651.5</v>
      </c>
      <c r="D8205">
        <v>27.608969999999999</v>
      </c>
    </row>
    <row r="8206" spans="3:4" x14ac:dyDescent="0.25">
      <c r="C8206">
        <v>7652.3</v>
      </c>
      <c r="D8206">
        <v>27.608969999999999</v>
      </c>
    </row>
    <row r="8207" spans="3:4" x14ac:dyDescent="0.25">
      <c r="C8207">
        <v>7653</v>
      </c>
      <c r="D8207">
        <v>27.597850000000001</v>
      </c>
    </row>
    <row r="8208" spans="3:4" x14ac:dyDescent="0.25">
      <c r="C8208">
        <v>7653.8</v>
      </c>
      <c r="D8208">
        <v>27.597850000000001</v>
      </c>
    </row>
    <row r="8209" spans="3:4" x14ac:dyDescent="0.25">
      <c r="C8209">
        <v>7654.5</v>
      </c>
      <c r="D8209">
        <v>27.586739999999999</v>
      </c>
    </row>
    <row r="8210" spans="3:4" x14ac:dyDescent="0.25">
      <c r="C8210">
        <v>7655.3</v>
      </c>
      <c r="D8210">
        <v>27.586739999999999</v>
      </c>
    </row>
    <row r="8211" spans="3:4" x14ac:dyDescent="0.25">
      <c r="C8211">
        <v>7656</v>
      </c>
      <c r="D8211">
        <v>27.575620000000001</v>
      </c>
    </row>
    <row r="8212" spans="3:4" x14ac:dyDescent="0.25">
      <c r="C8212">
        <v>7656.8</v>
      </c>
      <c r="D8212">
        <v>27.564499999999999</v>
      </c>
    </row>
    <row r="8213" spans="3:4" x14ac:dyDescent="0.25">
      <c r="C8213">
        <v>7657.5</v>
      </c>
      <c r="D8213">
        <v>27.553380000000001</v>
      </c>
    </row>
    <row r="8214" spans="3:4" x14ac:dyDescent="0.25">
      <c r="C8214">
        <v>7658.3</v>
      </c>
      <c r="D8214">
        <v>27.542259999999999</v>
      </c>
    </row>
    <row r="8215" spans="3:4" x14ac:dyDescent="0.25">
      <c r="C8215">
        <v>7659</v>
      </c>
      <c r="D8215">
        <v>27.542259999999999</v>
      </c>
    </row>
    <row r="8216" spans="3:4" x14ac:dyDescent="0.25">
      <c r="C8216">
        <v>7659.8</v>
      </c>
      <c r="D8216">
        <v>27.531140000000001</v>
      </c>
    </row>
    <row r="8217" spans="3:4" x14ac:dyDescent="0.25">
      <c r="C8217">
        <v>7660.5</v>
      </c>
      <c r="D8217">
        <v>27.520019999999999</v>
      </c>
    </row>
    <row r="8218" spans="3:4" x14ac:dyDescent="0.25">
      <c r="C8218">
        <v>7661.3</v>
      </c>
      <c r="D8218">
        <v>27.508900000000001</v>
      </c>
    </row>
    <row r="8219" spans="3:4" x14ac:dyDescent="0.25">
      <c r="C8219">
        <v>7662</v>
      </c>
      <c r="D8219">
        <v>27.497779999999999</v>
      </c>
    </row>
    <row r="8220" spans="3:4" x14ac:dyDescent="0.25">
      <c r="C8220">
        <v>7662.8</v>
      </c>
      <c r="D8220">
        <v>27.486660000000001</v>
      </c>
    </row>
    <row r="8221" spans="3:4" x14ac:dyDescent="0.25">
      <c r="C8221">
        <v>7663.5</v>
      </c>
      <c r="D8221">
        <v>27.475539999999999</v>
      </c>
    </row>
    <row r="8222" spans="3:4" x14ac:dyDescent="0.25">
      <c r="C8222">
        <v>7664.3</v>
      </c>
      <c r="D8222">
        <v>27.475539999999999</v>
      </c>
    </row>
    <row r="8223" spans="3:4" x14ac:dyDescent="0.25">
      <c r="C8223">
        <v>7665</v>
      </c>
      <c r="D8223">
        <v>27.475539999999999</v>
      </c>
    </row>
    <row r="8224" spans="3:4" x14ac:dyDescent="0.25">
      <c r="C8224">
        <v>7665.8</v>
      </c>
      <c r="D8224">
        <v>27.46442</v>
      </c>
    </row>
    <row r="8225" spans="3:4" x14ac:dyDescent="0.25">
      <c r="C8225">
        <v>7666.5</v>
      </c>
      <c r="D8225">
        <v>27.475539999999999</v>
      </c>
    </row>
    <row r="8226" spans="3:4" x14ac:dyDescent="0.25">
      <c r="C8226">
        <v>7667.3</v>
      </c>
      <c r="D8226">
        <v>27.475539999999999</v>
      </c>
    </row>
    <row r="8227" spans="3:4" x14ac:dyDescent="0.25">
      <c r="C8227">
        <v>7668</v>
      </c>
      <c r="D8227">
        <v>27.486660000000001</v>
      </c>
    </row>
    <row r="8228" spans="3:4" x14ac:dyDescent="0.25">
      <c r="C8228">
        <v>7668.8</v>
      </c>
      <c r="D8228">
        <v>27.486660000000001</v>
      </c>
    </row>
    <row r="8229" spans="3:4" x14ac:dyDescent="0.25">
      <c r="C8229">
        <v>7669.5</v>
      </c>
      <c r="D8229">
        <v>27.508900000000001</v>
      </c>
    </row>
    <row r="8230" spans="3:4" x14ac:dyDescent="0.25">
      <c r="C8230">
        <v>7670.3</v>
      </c>
      <c r="D8230">
        <v>27.520019999999999</v>
      </c>
    </row>
    <row r="8231" spans="3:4" x14ac:dyDescent="0.25">
      <c r="C8231">
        <v>7671</v>
      </c>
      <c r="D8231">
        <v>27.542259999999999</v>
      </c>
    </row>
    <row r="8232" spans="3:4" x14ac:dyDescent="0.25">
      <c r="C8232">
        <v>7671.8</v>
      </c>
      <c r="D8232">
        <v>27.564499999999999</v>
      </c>
    </row>
    <row r="8233" spans="3:4" x14ac:dyDescent="0.25">
      <c r="C8233">
        <v>7672.5</v>
      </c>
      <c r="D8233">
        <v>27.597850000000001</v>
      </c>
    </row>
    <row r="8234" spans="3:4" x14ac:dyDescent="0.25">
      <c r="C8234">
        <v>7673.3</v>
      </c>
      <c r="D8234">
        <v>27.631209999999999</v>
      </c>
    </row>
    <row r="8235" spans="3:4" x14ac:dyDescent="0.25">
      <c r="C8235">
        <v>7674</v>
      </c>
      <c r="D8235">
        <v>27.664570000000001</v>
      </c>
    </row>
    <row r="8236" spans="3:4" x14ac:dyDescent="0.25">
      <c r="C8236">
        <v>7674.8</v>
      </c>
      <c r="D8236">
        <v>27.697929999999999</v>
      </c>
    </row>
    <row r="8237" spans="3:4" x14ac:dyDescent="0.25">
      <c r="C8237">
        <v>7675.5</v>
      </c>
      <c r="D8237">
        <v>27.7424</v>
      </c>
    </row>
    <row r="8238" spans="3:4" x14ac:dyDescent="0.25">
      <c r="C8238">
        <v>7676.3</v>
      </c>
      <c r="D8238">
        <v>27.78688</v>
      </c>
    </row>
    <row r="8239" spans="3:4" x14ac:dyDescent="0.25">
      <c r="C8239">
        <v>7677</v>
      </c>
      <c r="D8239">
        <v>27.842479999999998</v>
      </c>
    </row>
    <row r="8240" spans="3:4" x14ac:dyDescent="0.25">
      <c r="C8240">
        <v>7677.8</v>
      </c>
      <c r="D8240">
        <v>27.886949999999999</v>
      </c>
    </row>
    <row r="8241" spans="3:4" x14ac:dyDescent="0.25">
      <c r="C8241">
        <v>7678.5</v>
      </c>
      <c r="D8241">
        <v>27.942550000000001</v>
      </c>
    </row>
    <row r="8242" spans="3:4" x14ac:dyDescent="0.25">
      <c r="C8242">
        <v>7679.3</v>
      </c>
      <c r="D8242">
        <v>27.998149999999999</v>
      </c>
    </row>
    <row r="8243" spans="3:4" x14ac:dyDescent="0.25">
      <c r="C8243">
        <v>7680</v>
      </c>
      <c r="D8243">
        <v>28.053740000000001</v>
      </c>
    </row>
    <row r="8244" spans="3:4" x14ac:dyDescent="0.25">
      <c r="C8244">
        <v>7680.8</v>
      </c>
      <c r="D8244">
        <v>28.10934</v>
      </c>
    </row>
    <row r="8245" spans="3:4" x14ac:dyDescent="0.25">
      <c r="C8245">
        <v>7681.5</v>
      </c>
      <c r="D8245">
        <v>28.164929999999998</v>
      </c>
    </row>
    <row r="8246" spans="3:4" x14ac:dyDescent="0.25">
      <c r="C8246">
        <v>7682.3</v>
      </c>
      <c r="D8246">
        <v>28.22053</v>
      </c>
    </row>
    <row r="8247" spans="3:4" x14ac:dyDescent="0.25">
      <c r="C8247">
        <v>7683</v>
      </c>
      <c r="D8247">
        <v>28.276129999999998</v>
      </c>
    </row>
    <row r="8248" spans="3:4" x14ac:dyDescent="0.25">
      <c r="C8248">
        <v>7683.8</v>
      </c>
      <c r="D8248">
        <v>28.331720000000001</v>
      </c>
    </row>
    <row r="8249" spans="3:4" x14ac:dyDescent="0.25">
      <c r="C8249">
        <v>7684.5</v>
      </c>
      <c r="D8249">
        <v>28.387319999999999</v>
      </c>
    </row>
    <row r="8250" spans="3:4" x14ac:dyDescent="0.25">
      <c r="C8250">
        <v>7685.3</v>
      </c>
      <c r="D8250">
        <v>28.442910000000001</v>
      </c>
    </row>
    <row r="8251" spans="3:4" x14ac:dyDescent="0.25">
      <c r="C8251">
        <v>7686</v>
      </c>
      <c r="D8251">
        <v>28.487390000000001</v>
      </c>
    </row>
    <row r="8252" spans="3:4" x14ac:dyDescent="0.25">
      <c r="C8252">
        <v>7686.8</v>
      </c>
      <c r="D8252">
        <v>28.54299</v>
      </c>
    </row>
    <row r="8253" spans="3:4" x14ac:dyDescent="0.25">
      <c r="C8253">
        <v>7687.5</v>
      </c>
      <c r="D8253">
        <v>28.58746</v>
      </c>
    </row>
    <row r="8254" spans="3:4" x14ac:dyDescent="0.25">
      <c r="C8254">
        <v>7688.3</v>
      </c>
      <c r="D8254">
        <v>28.63194</v>
      </c>
    </row>
    <row r="8255" spans="3:4" x14ac:dyDescent="0.25">
      <c r="C8255">
        <v>7689</v>
      </c>
      <c r="D8255">
        <v>28.665299999999998</v>
      </c>
    </row>
    <row r="8256" spans="3:4" x14ac:dyDescent="0.25">
      <c r="C8256">
        <v>7689.8</v>
      </c>
      <c r="D8256">
        <v>28.709769999999999</v>
      </c>
    </row>
    <row r="8257" spans="3:4" x14ac:dyDescent="0.25">
      <c r="C8257">
        <v>7690.5</v>
      </c>
      <c r="D8257">
        <v>28.743130000000001</v>
      </c>
    </row>
    <row r="8258" spans="3:4" x14ac:dyDescent="0.25">
      <c r="C8258">
        <v>7691.3</v>
      </c>
      <c r="D8258">
        <v>28.776489999999999</v>
      </c>
    </row>
    <row r="8259" spans="3:4" x14ac:dyDescent="0.25">
      <c r="C8259">
        <v>7692</v>
      </c>
      <c r="D8259">
        <v>28.798729999999999</v>
      </c>
    </row>
    <row r="8260" spans="3:4" x14ac:dyDescent="0.25">
      <c r="C8260">
        <v>7692.8</v>
      </c>
      <c r="D8260">
        <v>28.832090000000001</v>
      </c>
    </row>
    <row r="8261" spans="3:4" x14ac:dyDescent="0.25">
      <c r="C8261">
        <v>7693.5</v>
      </c>
      <c r="D8261">
        <v>28.854320000000001</v>
      </c>
    </row>
    <row r="8262" spans="3:4" x14ac:dyDescent="0.25">
      <c r="C8262">
        <v>7694.3</v>
      </c>
      <c r="D8262">
        <v>28.876560000000001</v>
      </c>
    </row>
    <row r="8263" spans="3:4" x14ac:dyDescent="0.25">
      <c r="C8263">
        <v>7695</v>
      </c>
      <c r="D8263">
        <v>28.898800000000001</v>
      </c>
    </row>
    <row r="8264" spans="3:4" x14ac:dyDescent="0.25">
      <c r="C8264">
        <v>7695.8</v>
      </c>
      <c r="D8264">
        <v>28.921040000000001</v>
      </c>
    </row>
    <row r="8265" spans="3:4" x14ac:dyDescent="0.25">
      <c r="C8265">
        <v>7696.5</v>
      </c>
      <c r="D8265">
        <v>28.93216</v>
      </c>
    </row>
    <row r="8266" spans="3:4" x14ac:dyDescent="0.25">
      <c r="C8266">
        <v>7697.3</v>
      </c>
      <c r="D8266">
        <v>28.943280000000001</v>
      </c>
    </row>
    <row r="8267" spans="3:4" x14ac:dyDescent="0.25">
      <c r="C8267">
        <v>7698</v>
      </c>
      <c r="D8267">
        <v>28.9544</v>
      </c>
    </row>
    <row r="8268" spans="3:4" x14ac:dyDescent="0.25">
      <c r="C8268">
        <v>7698.8</v>
      </c>
      <c r="D8268">
        <v>28.965520000000001</v>
      </c>
    </row>
    <row r="8269" spans="3:4" x14ac:dyDescent="0.25">
      <c r="C8269">
        <v>7699.5</v>
      </c>
      <c r="D8269">
        <v>28.965520000000001</v>
      </c>
    </row>
    <row r="8270" spans="3:4" x14ac:dyDescent="0.25">
      <c r="C8270">
        <v>7700.3</v>
      </c>
      <c r="D8270">
        <v>28.97664</v>
      </c>
    </row>
    <row r="8271" spans="3:4" x14ac:dyDescent="0.25">
      <c r="C8271">
        <v>7701</v>
      </c>
      <c r="D8271">
        <v>28.97664</v>
      </c>
    </row>
    <row r="8272" spans="3:4" x14ac:dyDescent="0.25">
      <c r="C8272">
        <v>7701.8</v>
      </c>
      <c r="D8272">
        <v>28.97664</v>
      </c>
    </row>
    <row r="8273" spans="3:4" x14ac:dyDescent="0.25">
      <c r="C8273">
        <v>7702.5</v>
      </c>
      <c r="D8273">
        <v>28.965520000000001</v>
      </c>
    </row>
    <row r="8274" spans="3:4" x14ac:dyDescent="0.25">
      <c r="C8274">
        <v>7703.3</v>
      </c>
      <c r="D8274">
        <v>28.965520000000001</v>
      </c>
    </row>
    <row r="8275" spans="3:4" x14ac:dyDescent="0.25">
      <c r="C8275">
        <v>7704</v>
      </c>
      <c r="D8275">
        <v>28.965520000000001</v>
      </c>
    </row>
    <row r="8276" spans="3:4" x14ac:dyDescent="0.25">
      <c r="C8276">
        <v>7704.8</v>
      </c>
      <c r="D8276">
        <v>28.9544</v>
      </c>
    </row>
    <row r="8277" spans="3:4" x14ac:dyDescent="0.25">
      <c r="C8277">
        <v>7705.5</v>
      </c>
      <c r="D8277">
        <v>28.943280000000001</v>
      </c>
    </row>
    <row r="8278" spans="3:4" x14ac:dyDescent="0.25">
      <c r="C8278">
        <v>7706.3</v>
      </c>
      <c r="D8278">
        <v>28.93216</v>
      </c>
    </row>
    <row r="8279" spans="3:4" x14ac:dyDescent="0.25">
      <c r="C8279">
        <v>7707</v>
      </c>
      <c r="D8279">
        <v>28.921040000000001</v>
      </c>
    </row>
    <row r="8280" spans="3:4" x14ac:dyDescent="0.25">
      <c r="C8280">
        <v>7707.8</v>
      </c>
      <c r="D8280">
        <v>28.90992</v>
      </c>
    </row>
    <row r="8281" spans="3:4" x14ac:dyDescent="0.25">
      <c r="C8281">
        <v>7708.5</v>
      </c>
      <c r="D8281">
        <v>28.898800000000001</v>
      </c>
    </row>
    <row r="8282" spans="3:4" x14ac:dyDescent="0.25">
      <c r="C8282">
        <v>7709.3</v>
      </c>
      <c r="D8282">
        <v>28.876560000000001</v>
      </c>
    </row>
    <row r="8283" spans="3:4" x14ac:dyDescent="0.25">
      <c r="C8283">
        <v>7710</v>
      </c>
      <c r="D8283">
        <v>28.86544</v>
      </c>
    </row>
    <row r="8284" spans="3:4" x14ac:dyDescent="0.25">
      <c r="C8284">
        <v>7710.8</v>
      </c>
      <c r="D8284">
        <v>28.8432</v>
      </c>
    </row>
    <row r="8285" spans="3:4" x14ac:dyDescent="0.25">
      <c r="C8285">
        <v>7711.5</v>
      </c>
      <c r="D8285">
        <v>28.832090000000001</v>
      </c>
    </row>
    <row r="8286" spans="3:4" x14ac:dyDescent="0.25">
      <c r="C8286">
        <v>7712.3</v>
      </c>
      <c r="D8286">
        <v>28.809850000000001</v>
      </c>
    </row>
    <row r="8287" spans="3:4" x14ac:dyDescent="0.25">
      <c r="C8287">
        <v>7713</v>
      </c>
      <c r="D8287">
        <v>28.787610000000001</v>
      </c>
    </row>
    <row r="8288" spans="3:4" x14ac:dyDescent="0.25">
      <c r="C8288">
        <v>7713.8</v>
      </c>
      <c r="D8288">
        <v>28.776489999999999</v>
      </c>
    </row>
    <row r="8289" spans="3:4" x14ac:dyDescent="0.25">
      <c r="C8289">
        <v>7714.5</v>
      </c>
      <c r="D8289">
        <v>28.754249999999999</v>
      </c>
    </row>
    <row r="8290" spans="3:4" x14ac:dyDescent="0.25">
      <c r="C8290">
        <v>7715.3</v>
      </c>
      <c r="D8290">
        <v>28.732009999999999</v>
      </c>
    </row>
    <row r="8291" spans="3:4" x14ac:dyDescent="0.25">
      <c r="C8291">
        <v>7716</v>
      </c>
      <c r="D8291">
        <v>28.709769999999999</v>
      </c>
    </row>
    <row r="8292" spans="3:4" x14ac:dyDescent="0.25">
      <c r="C8292">
        <v>7716.8</v>
      </c>
      <c r="D8292">
        <v>28.67642</v>
      </c>
    </row>
    <row r="8293" spans="3:4" x14ac:dyDescent="0.25">
      <c r="C8293">
        <v>7717.5</v>
      </c>
      <c r="D8293">
        <v>28.65418</v>
      </c>
    </row>
    <row r="8294" spans="3:4" x14ac:dyDescent="0.25">
      <c r="C8294">
        <v>7718.3</v>
      </c>
      <c r="D8294">
        <v>28.63194</v>
      </c>
    </row>
    <row r="8295" spans="3:4" x14ac:dyDescent="0.25">
      <c r="C8295">
        <v>7719</v>
      </c>
      <c r="D8295">
        <v>28.598579999999998</v>
      </c>
    </row>
    <row r="8296" spans="3:4" x14ac:dyDescent="0.25">
      <c r="C8296">
        <v>7719.8</v>
      </c>
      <c r="D8296">
        <v>28.576339999999998</v>
      </c>
    </row>
    <row r="8297" spans="3:4" x14ac:dyDescent="0.25">
      <c r="C8297">
        <v>7720.5</v>
      </c>
      <c r="D8297">
        <v>28.54299</v>
      </c>
    </row>
    <row r="8298" spans="3:4" x14ac:dyDescent="0.25">
      <c r="C8298">
        <v>7721.3</v>
      </c>
      <c r="D8298">
        <v>28.509630000000001</v>
      </c>
    </row>
    <row r="8299" spans="3:4" x14ac:dyDescent="0.25">
      <c r="C8299">
        <v>7722</v>
      </c>
      <c r="D8299">
        <v>28.47627</v>
      </c>
    </row>
    <row r="8300" spans="3:4" x14ac:dyDescent="0.25">
      <c r="C8300">
        <v>7722.8</v>
      </c>
      <c r="D8300">
        <v>28.454029999999999</v>
      </c>
    </row>
    <row r="8301" spans="3:4" x14ac:dyDescent="0.25">
      <c r="C8301">
        <v>7723.5</v>
      </c>
      <c r="D8301">
        <v>28.420680000000001</v>
      </c>
    </row>
    <row r="8302" spans="3:4" x14ac:dyDescent="0.25">
      <c r="C8302">
        <v>7724.3</v>
      </c>
      <c r="D8302">
        <v>28.376200000000001</v>
      </c>
    </row>
    <row r="8303" spans="3:4" x14ac:dyDescent="0.25">
      <c r="C8303">
        <v>7725</v>
      </c>
      <c r="D8303">
        <v>28.342839999999999</v>
      </c>
    </row>
    <row r="8304" spans="3:4" x14ac:dyDescent="0.25">
      <c r="C8304">
        <v>7725.8</v>
      </c>
      <c r="D8304">
        <v>28.309480000000001</v>
      </c>
    </row>
    <row r="8305" spans="3:4" x14ac:dyDescent="0.25">
      <c r="C8305">
        <v>7726.5</v>
      </c>
      <c r="D8305">
        <v>28.26501</v>
      </c>
    </row>
    <row r="8306" spans="3:4" x14ac:dyDescent="0.25">
      <c r="C8306">
        <v>7727.3</v>
      </c>
      <c r="D8306">
        <v>28.231649999999998</v>
      </c>
    </row>
    <row r="8307" spans="3:4" x14ac:dyDescent="0.25">
      <c r="C8307">
        <v>7728</v>
      </c>
      <c r="D8307">
        <v>28.187169999999998</v>
      </c>
    </row>
    <row r="8308" spans="3:4" x14ac:dyDescent="0.25">
      <c r="C8308">
        <v>7728.8</v>
      </c>
      <c r="D8308">
        <v>28.142700000000001</v>
      </c>
    </row>
    <row r="8309" spans="3:4" x14ac:dyDescent="0.25">
      <c r="C8309">
        <v>7729.5</v>
      </c>
      <c r="D8309">
        <v>28.098220000000001</v>
      </c>
    </row>
    <row r="8310" spans="3:4" x14ac:dyDescent="0.25">
      <c r="C8310">
        <v>7730.3</v>
      </c>
      <c r="D8310">
        <v>28.053740000000001</v>
      </c>
    </row>
    <row r="8311" spans="3:4" x14ac:dyDescent="0.25">
      <c r="C8311">
        <v>7731</v>
      </c>
      <c r="D8311">
        <v>28.009260000000001</v>
      </c>
    </row>
    <row r="8312" spans="3:4" x14ac:dyDescent="0.25">
      <c r="C8312">
        <v>7731.8</v>
      </c>
      <c r="D8312">
        <v>27.953669999999999</v>
      </c>
    </row>
    <row r="8313" spans="3:4" x14ac:dyDescent="0.25">
      <c r="C8313">
        <v>7732.5</v>
      </c>
      <c r="D8313">
        <v>27.909189999999999</v>
      </c>
    </row>
    <row r="8314" spans="3:4" x14ac:dyDescent="0.25">
      <c r="C8314">
        <v>7733.3</v>
      </c>
      <c r="D8314">
        <v>27.8536</v>
      </c>
    </row>
    <row r="8315" spans="3:4" x14ac:dyDescent="0.25">
      <c r="C8315">
        <v>7734</v>
      </c>
      <c r="D8315">
        <v>27.797999999999998</v>
      </c>
    </row>
    <row r="8316" spans="3:4" x14ac:dyDescent="0.25">
      <c r="C8316">
        <v>7734.8</v>
      </c>
      <c r="D8316">
        <v>27.7424</v>
      </c>
    </row>
    <row r="8317" spans="3:4" x14ac:dyDescent="0.25">
      <c r="C8317">
        <v>7735.5</v>
      </c>
      <c r="D8317">
        <v>27.686810000000001</v>
      </c>
    </row>
    <row r="8318" spans="3:4" x14ac:dyDescent="0.25">
      <c r="C8318">
        <v>7736.3</v>
      </c>
      <c r="D8318">
        <v>27.620090000000001</v>
      </c>
    </row>
    <row r="8319" spans="3:4" x14ac:dyDescent="0.25">
      <c r="C8319">
        <v>7737</v>
      </c>
      <c r="D8319">
        <v>27.553380000000001</v>
      </c>
    </row>
    <row r="8320" spans="3:4" x14ac:dyDescent="0.25">
      <c r="C8320">
        <v>7737.8</v>
      </c>
      <c r="D8320">
        <v>27.497779999999999</v>
      </c>
    </row>
    <row r="8321" spans="3:4" x14ac:dyDescent="0.25">
      <c r="C8321">
        <v>7738.5</v>
      </c>
      <c r="D8321">
        <v>27.431069999999998</v>
      </c>
    </row>
    <row r="8322" spans="3:4" x14ac:dyDescent="0.25">
      <c r="C8322">
        <v>7739.3</v>
      </c>
      <c r="D8322">
        <v>27.364350000000002</v>
      </c>
    </row>
    <row r="8323" spans="3:4" x14ac:dyDescent="0.25">
      <c r="C8323">
        <v>7740</v>
      </c>
      <c r="D8323">
        <v>27.297640000000001</v>
      </c>
    </row>
    <row r="8324" spans="3:4" x14ac:dyDescent="0.25">
      <c r="C8324">
        <v>7740.8</v>
      </c>
      <c r="D8324">
        <v>27.230920000000001</v>
      </c>
    </row>
    <row r="8325" spans="3:4" x14ac:dyDescent="0.25">
      <c r="C8325">
        <v>7741.5</v>
      </c>
      <c r="D8325">
        <v>27.164210000000001</v>
      </c>
    </row>
    <row r="8326" spans="3:4" x14ac:dyDescent="0.25">
      <c r="C8326">
        <v>7742.3</v>
      </c>
      <c r="D8326">
        <v>27.086369999999999</v>
      </c>
    </row>
    <row r="8327" spans="3:4" x14ac:dyDescent="0.25">
      <c r="C8327">
        <v>7743</v>
      </c>
      <c r="D8327">
        <v>27.019659999999998</v>
      </c>
    </row>
    <row r="8328" spans="3:4" x14ac:dyDescent="0.25">
      <c r="C8328">
        <v>7743.8</v>
      </c>
      <c r="D8328">
        <v>26.94182</v>
      </c>
    </row>
    <row r="8329" spans="3:4" x14ac:dyDescent="0.25">
      <c r="C8329">
        <v>7744.5</v>
      </c>
      <c r="D8329">
        <v>26.863990000000001</v>
      </c>
    </row>
    <row r="8330" spans="3:4" x14ac:dyDescent="0.25">
      <c r="C8330">
        <v>7745.3</v>
      </c>
      <c r="D8330">
        <v>26.786149999999999</v>
      </c>
    </row>
    <row r="8331" spans="3:4" x14ac:dyDescent="0.25">
      <c r="C8331">
        <v>7746</v>
      </c>
      <c r="D8331">
        <v>26.708320000000001</v>
      </c>
    </row>
    <row r="8332" spans="3:4" x14ac:dyDescent="0.25">
      <c r="C8332">
        <v>7746.8</v>
      </c>
      <c r="D8332">
        <v>26.630479999999999</v>
      </c>
    </row>
    <row r="8333" spans="3:4" x14ac:dyDescent="0.25">
      <c r="C8333">
        <v>7747.5</v>
      </c>
      <c r="D8333">
        <v>26.55265</v>
      </c>
    </row>
    <row r="8334" spans="3:4" x14ac:dyDescent="0.25">
      <c r="C8334">
        <v>7748.3</v>
      </c>
      <c r="D8334">
        <v>26.474820000000001</v>
      </c>
    </row>
    <row r="8335" spans="3:4" x14ac:dyDescent="0.25">
      <c r="C8335">
        <v>7749</v>
      </c>
      <c r="D8335">
        <v>26.385860000000001</v>
      </c>
    </row>
    <row r="8336" spans="3:4" x14ac:dyDescent="0.25">
      <c r="C8336">
        <v>7749.8</v>
      </c>
      <c r="D8336">
        <v>26.29691</v>
      </c>
    </row>
    <row r="8337" spans="3:4" x14ac:dyDescent="0.25">
      <c r="C8337">
        <v>7750.5</v>
      </c>
      <c r="D8337">
        <v>26.219069999999999</v>
      </c>
    </row>
    <row r="8338" spans="3:4" x14ac:dyDescent="0.25">
      <c r="C8338">
        <v>7751.3</v>
      </c>
      <c r="D8338">
        <v>26.130120000000002</v>
      </c>
    </row>
    <row r="8339" spans="3:4" x14ac:dyDescent="0.25">
      <c r="C8339">
        <v>7752</v>
      </c>
      <c r="D8339">
        <v>26.041170000000001</v>
      </c>
    </row>
    <row r="8340" spans="3:4" x14ac:dyDescent="0.25">
      <c r="C8340">
        <v>7752.8</v>
      </c>
      <c r="D8340">
        <v>25.952210000000001</v>
      </c>
    </row>
    <row r="8341" spans="3:4" x14ac:dyDescent="0.25">
      <c r="C8341">
        <v>7753.5</v>
      </c>
      <c r="D8341">
        <v>25.86326</v>
      </c>
    </row>
    <row r="8342" spans="3:4" x14ac:dyDescent="0.25">
      <c r="C8342">
        <v>7754.3</v>
      </c>
      <c r="D8342">
        <v>25.763190000000002</v>
      </c>
    </row>
    <row r="8343" spans="3:4" x14ac:dyDescent="0.25">
      <c r="C8343">
        <v>7755</v>
      </c>
      <c r="D8343">
        <v>25.674230000000001</v>
      </c>
    </row>
    <row r="8344" spans="3:4" x14ac:dyDescent="0.25">
      <c r="C8344">
        <v>7755.8</v>
      </c>
      <c r="D8344">
        <v>25.585280000000001</v>
      </c>
    </row>
    <row r="8345" spans="3:4" x14ac:dyDescent="0.25">
      <c r="C8345">
        <v>7756.5</v>
      </c>
      <c r="D8345">
        <v>25.49633</v>
      </c>
    </row>
    <row r="8346" spans="3:4" x14ac:dyDescent="0.25">
      <c r="C8346">
        <v>7757.3</v>
      </c>
      <c r="D8346">
        <v>25.40737</v>
      </c>
    </row>
    <row r="8347" spans="3:4" x14ac:dyDescent="0.25">
      <c r="C8347">
        <v>7758</v>
      </c>
      <c r="D8347">
        <v>25.31842</v>
      </c>
    </row>
    <row r="8348" spans="3:4" x14ac:dyDescent="0.25">
      <c r="C8348">
        <v>7758.8</v>
      </c>
      <c r="D8348">
        <v>25.240580000000001</v>
      </c>
    </row>
    <row r="8349" spans="3:4" x14ac:dyDescent="0.25">
      <c r="C8349">
        <v>7759.5</v>
      </c>
      <c r="D8349">
        <v>25.151630000000001</v>
      </c>
    </row>
    <row r="8350" spans="3:4" x14ac:dyDescent="0.25">
      <c r="C8350">
        <v>7760.3</v>
      </c>
      <c r="D8350">
        <v>25.06268</v>
      </c>
    </row>
    <row r="8351" spans="3:4" x14ac:dyDescent="0.25">
      <c r="C8351">
        <v>7761</v>
      </c>
      <c r="D8351">
        <v>24.984839999999998</v>
      </c>
    </row>
    <row r="8352" spans="3:4" x14ac:dyDescent="0.25">
      <c r="C8352">
        <v>7761.8</v>
      </c>
      <c r="D8352">
        <v>24.895890000000001</v>
      </c>
    </row>
    <row r="8353" spans="3:4" x14ac:dyDescent="0.25">
      <c r="C8353">
        <v>7762.5</v>
      </c>
      <c r="D8353">
        <v>24.818049999999999</v>
      </c>
    </row>
    <row r="8354" spans="3:4" x14ac:dyDescent="0.25">
      <c r="C8354">
        <v>7763.3</v>
      </c>
      <c r="D8354">
        <v>24.740220000000001</v>
      </c>
    </row>
    <row r="8355" spans="3:4" x14ac:dyDescent="0.25">
      <c r="C8355">
        <v>7764</v>
      </c>
      <c r="D8355">
        <v>24.662389999999998</v>
      </c>
    </row>
    <row r="8356" spans="3:4" x14ac:dyDescent="0.25">
      <c r="C8356">
        <v>7764.8</v>
      </c>
      <c r="D8356">
        <v>24.58455</v>
      </c>
    </row>
    <row r="8357" spans="3:4" x14ac:dyDescent="0.25">
      <c r="C8357">
        <v>7765.5</v>
      </c>
      <c r="D8357">
        <v>24.51784</v>
      </c>
    </row>
    <row r="8358" spans="3:4" x14ac:dyDescent="0.25">
      <c r="C8358">
        <v>7766.3</v>
      </c>
      <c r="D8358">
        <v>24.44</v>
      </c>
    </row>
    <row r="8359" spans="3:4" x14ac:dyDescent="0.25">
      <c r="C8359">
        <v>7767</v>
      </c>
      <c r="D8359">
        <v>24.373290000000001</v>
      </c>
    </row>
    <row r="8360" spans="3:4" x14ac:dyDescent="0.25">
      <c r="C8360">
        <v>7767.8</v>
      </c>
      <c r="D8360">
        <v>24.306570000000001</v>
      </c>
    </row>
    <row r="8361" spans="3:4" x14ac:dyDescent="0.25">
      <c r="C8361">
        <v>7768.5</v>
      </c>
      <c r="D8361">
        <v>24.23986</v>
      </c>
    </row>
    <row r="8362" spans="3:4" x14ac:dyDescent="0.25">
      <c r="C8362">
        <v>7769.3</v>
      </c>
      <c r="D8362">
        <v>24.17314</v>
      </c>
    </row>
    <row r="8363" spans="3:4" x14ac:dyDescent="0.25">
      <c r="C8363">
        <v>7770</v>
      </c>
      <c r="D8363">
        <v>24.117540000000002</v>
      </c>
    </row>
    <row r="8364" spans="3:4" x14ac:dyDescent="0.25">
      <c r="C8364">
        <v>7770.8</v>
      </c>
      <c r="D8364">
        <v>24.050830000000001</v>
      </c>
    </row>
    <row r="8365" spans="3:4" x14ac:dyDescent="0.25">
      <c r="C8365">
        <v>7771.5</v>
      </c>
      <c r="D8365">
        <v>23.995229999999999</v>
      </c>
    </row>
    <row r="8366" spans="3:4" x14ac:dyDescent="0.25">
      <c r="C8366">
        <v>7772.3</v>
      </c>
      <c r="D8366">
        <v>23.939640000000001</v>
      </c>
    </row>
    <row r="8367" spans="3:4" x14ac:dyDescent="0.25">
      <c r="C8367">
        <v>7773</v>
      </c>
      <c r="D8367">
        <v>23.895160000000001</v>
      </c>
    </row>
    <row r="8368" spans="3:4" x14ac:dyDescent="0.25">
      <c r="C8368">
        <v>7773.8</v>
      </c>
      <c r="D8368">
        <v>23.839559999999999</v>
      </c>
    </row>
    <row r="8369" spans="3:4" x14ac:dyDescent="0.25">
      <c r="C8369">
        <v>7774.5</v>
      </c>
      <c r="D8369">
        <v>23.795089999999998</v>
      </c>
    </row>
    <row r="8370" spans="3:4" x14ac:dyDescent="0.25">
      <c r="C8370">
        <v>7775.3</v>
      </c>
      <c r="D8370">
        <v>23.750610000000002</v>
      </c>
    </row>
    <row r="8371" spans="3:4" x14ac:dyDescent="0.25">
      <c r="C8371">
        <v>7776</v>
      </c>
      <c r="D8371">
        <v>23.706130000000002</v>
      </c>
    </row>
    <row r="8372" spans="3:4" x14ac:dyDescent="0.25">
      <c r="C8372">
        <v>7776.8</v>
      </c>
      <c r="D8372">
        <v>23.672779999999999</v>
      </c>
    </row>
    <row r="8373" spans="3:4" x14ac:dyDescent="0.25">
      <c r="C8373">
        <v>7777.5</v>
      </c>
      <c r="D8373">
        <v>23.628299999999999</v>
      </c>
    </row>
    <row r="8374" spans="3:4" x14ac:dyDescent="0.25">
      <c r="C8374">
        <v>7778.3</v>
      </c>
      <c r="D8374">
        <v>23.594940000000001</v>
      </c>
    </row>
    <row r="8375" spans="3:4" x14ac:dyDescent="0.25">
      <c r="C8375">
        <v>7779</v>
      </c>
      <c r="D8375">
        <v>23.561579999999999</v>
      </c>
    </row>
    <row r="8376" spans="3:4" x14ac:dyDescent="0.25">
      <c r="C8376">
        <v>7779.8</v>
      </c>
      <c r="D8376">
        <v>23.528230000000001</v>
      </c>
    </row>
    <row r="8377" spans="3:4" x14ac:dyDescent="0.25">
      <c r="C8377">
        <v>7780.5</v>
      </c>
      <c r="D8377">
        <v>23.494869999999999</v>
      </c>
    </row>
    <row r="8378" spans="3:4" x14ac:dyDescent="0.25">
      <c r="C8378">
        <v>7781.3</v>
      </c>
      <c r="D8378">
        <v>23.461510000000001</v>
      </c>
    </row>
    <row r="8379" spans="3:4" x14ac:dyDescent="0.25">
      <c r="C8379">
        <v>7782</v>
      </c>
      <c r="D8379">
        <v>23.43927</v>
      </c>
    </row>
    <row r="8380" spans="3:4" x14ac:dyDescent="0.25">
      <c r="C8380">
        <v>7782.8</v>
      </c>
      <c r="D8380">
        <v>23.41704</v>
      </c>
    </row>
    <row r="8381" spans="3:4" x14ac:dyDescent="0.25">
      <c r="C8381">
        <v>7783.5</v>
      </c>
      <c r="D8381">
        <v>23.3948</v>
      </c>
    </row>
    <row r="8382" spans="3:4" x14ac:dyDescent="0.25">
      <c r="C8382">
        <v>7784.3</v>
      </c>
      <c r="D8382">
        <v>23.37256</v>
      </c>
    </row>
    <row r="8383" spans="3:4" x14ac:dyDescent="0.25">
      <c r="C8383">
        <v>7785</v>
      </c>
      <c r="D8383">
        <v>23.35032</v>
      </c>
    </row>
    <row r="8384" spans="3:4" x14ac:dyDescent="0.25">
      <c r="C8384">
        <v>7785.8</v>
      </c>
      <c r="D8384">
        <v>23.32808</v>
      </c>
    </row>
    <row r="8385" spans="3:4" x14ac:dyDescent="0.25">
      <c r="C8385">
        <v>7786.5</v>
      </c>
      <c r="D8385">
        <v>23.316960000000002</v>
      </c>
    </row>
    <row r="8386" spans="3:4" x14ac:dyDescent="0.25">
      <c r="C8386">
        <v>7787.3</v>
      </c>
      <c r="D8386">
        <v>23.294720000000002</v>
      </c>
    </row>
    <row r="8387" spans="3:4" x14ac:dyDescent="0.25">
      <c r="C8387">
        <v>7788</v>
      </c>
      <c r="D8387">
        <v>23.2836</v>
      </c>
    </row>
    <row r="8388" spans="3:4" x14ac:dyDescent="0.25">
      <c r="C8388">
        <v>7788.8</v>
      </c>
      <c r="D8388">
        <v>23.272490000000001</v>
      </c>
    </row>
    <row r="8389" spans="3:4" x14ac:dyDescent="0.25">
      <c r="C8389">
        <v>7789.5</v>
      </c>
      <c r="D8389">
        <v>23.261369999999999</v>
      </c>
    </row>
    <row r="8390" spans="3:4" x14ac:dyDescent="0.25">
      <c r="C8390">
        <v>7790.3</v>
      </c>
      <c r="D8390">
        <v>23.250250000000001</v>
      </c>
    </row>
    <row r="8391" spans="3:4" x14ac:dyDescent="0.25">
      <c r="C8391">
        <v>7791</v>
      </c>
      <c r="D8391">
        <v>23.239129999999999</v>
      </c>
    </row>
    <row r="8392" spans="3:4" x14ac:dyDescent="0.25">
      <c r="C8392">
        <v>7791.8</v>
      </c>
      <c r="D8392">
        <v>23.228010000000001</v>
      </c>
    </row>
    <row r="8393" spans="3:4" x14ac:dyDescent="0.25">
      <c r="C8393">
        <v>7792.5</v>
      </c>
      <c r="D8393">
        <v>23.216889999999999</v>
      </c>
    </row>
    <row r="8394" spans="3:4" x14ac:dyDescent="0.25">
      <c r="C8394">
        <v>7793.3</v>
      </c>
      <c r="D8394">
        <v>23.205770000000001</v>
      </c>
    </row>
    <row r="8395" spans="3:4" x14ac:dyDescent="0.25">
      <c r="C8395">
        <v>7794</v>
      </c>
      <c r="D8395">
        <v>23.205770000000001</v>
      </c>
    </row>
    <row r="8396" spans="3:4" x14ac:dyDescent="0.25">
      <c r="C8396">
        <v>7794.8</v>
      </c>
      <c r="D8396">
        <v>23.194649999999999</v>
      </c>
    </row>
    <row r="8397" spans="3:4" x14ac:dyDescent="0.25">
      <c r="C8397">
        <v>7795.5</v>
      </c>
      <c r="D8397">
        <v>23.183530000000001</v>
      </c>
    </row>
    <row r="8398" spans="3:4" x14ac:dyDescent="0.25">
      <c r="C8398">
        <v>7796.3</v>
      </c>
      <c r="D8398">
        <v>23.172409999999999</v>
      </c>
    </row>
    <row r="8399" spans="3:4" x14ac:dyDescent="0.25">
      <c r="C8399">
        <v>7797</v>
      </c>
      <c r="D8399">
        <v>23.172409999999999</v>
      </c>
    </row>
    <row r="8400" spans="3:4" x14ac:dyDescent="0.25">
      <c r="C8400">
        <v>7797.8</v>
      </c>
      <c r="D8400">
        <v>23.161290000000001</v>
      </c>
    </row>
    <row r="8401" spans="3:4" x14ac:dyDescent="0.25">
      <c r="C8401">
        <v>7798.5</v>
      </c>
      <c r="D8401">
        <v>23.150169999999999</v>
      </c>
    </row>
    <row r="8402" spans="3:4" x14ac:dyDescent="0.25">
      <c r="C8402">
        <v>7799.3</v>
      </c>
      <c r="D8402">
        <v>23.139060000000001</v>
      </c>
    </row>
    <row r="8403" spans="3:4" x14ac:dyDescent="0.25">
      <c r="C8403">
        <v>7800</v>
      </c>
      <c r="D8403">
        <v>23.127939999999999</v>
      </c>
    </row>
    <row r="8404" spans="3:4" x14ac:dyDescent="0.25">
      <c r="C8404">
        <v>7800.8</v>
      </c>
      <c r="D8404">
        <v>23.127939999999999</v>
      </c>
    </row>
    <row r="8405" spans="3:4" x14ac:dyDescent="0.25">
      <c r="C8405">
        <v>7801.5</v>
      </c>
      <c r="D8405">
        <v>23.105699999999999</v>
      </c>
    </row>
    <row r="8406" spans="3:4" x14ac:dyDescent="0.25">
      <c r="C8406">
        <v>7802.3</v>
      </c>
      <c r="D8406">
        <v>23.094580000000001</v>
      </c>
    </row>
    <row r="8407" spans="3:4" x14ac:dyDescent="0.25">
      <c r="C8407">
        <v>7803</v>
      </c>
      <c r="D8407">
        <v>23.083459999999999</v>
      </c>
    </row>
    <row r="8408" spans="3:4" x14ac:dyDescent="0.25">
      <c r="C8408">
        <v>7803.8</v>
      </c>
      <c r="D8408">
        <v>23.072340000000001</v>
      </c>
    </row>
    <row r="8409" spans="3:4" x14ac:dyDescent="0.25">
      <c r="C8409">
        <v>7804.5</v>
      </c>
      <c r="D8409">
        <v>23.0501</v>
      </c>
    </row>
    <row r="8410" spans="3:4" x14ac:dyDescent="0.25">
      <c r="C8410">
        <v>7805.3</v>
      </c>
      <c r="D8410">
        <v>23.038979999999999</v>
      </c>
    </row>
    <row r="8411" spans="3:4" x14ac:dyDescent="0.25">
      <c r="C8411">
        <v>7806</v>
      </c>
      <c r="D8411">
        <v>23.016739999999999</v>
      </c>
    </row>
    <row r="8412" spans="3:4" x14ac:dyDescent="0.25">
      <c r="C8412">
        <v>7806.8</v>
      </c>
      <c r="D8412">
        <v>22.994509999999998</v>
      </c>
    </row>
    <row r="8413" spans="3:4" x14ac:dyDescent="0.25">
      <c r="C8413">
        <v>7807.5</v>
      </c>
      <c r="D8413">
        <v>22.972270000000002</v>
      </c>
    </row>
    <row r="8414" spans="3:4" x14ac:dyDescent="0.25">
      <c r="C8414">
        <v>7808.3</v>
      </c>
      <c r="D8414">
        <v>22.950030000000002</v>
      </c>
    </row>
    <row r="8415" spans="3:4" x14ac:dyDescent="0.25">
      <c r="C8415">
        <v>7809</v>
      </c>
      <c r="D8415">
        <v>22.927790000000002</v>
      </c>
    </row>
    <row r="8416" spans="3:4" x14ac:dyDescent="0.25">
      <c r="C8416">
        <v>7809.8</v>
      </c>
      <c r="D8416">
        <v>22.89443</v>
      </c>
    </row>
    <row r="8417" spans="3:4" x14ac:dyDescent="0.25">
      <c r="C8417">
        <v>7810.5</v>
      </c>
      <c r="D8417">
        <v>22.87219</v>
      </c>
    </row>
    <row r="8418" spans="3:4" x14ac:dyDescent="0.25">
      <c r="C8418">
        <v>7811.3</v>
      </c>
      <c r="D8418">
        <v>22.838840000000001</v>
      </c>
    </row>
    <row r="8419" spans="3:4" x14ac:dyDescent="0.25">
      <c r="C8419">
        <v>7812</v>
      </c>
      <c r="D8419">
        <v>22.805479999999999</v>
      </c>
    </row>
    <row r="8420" spans="3:4" x14ac:dyDescent="0.25">
      <c r="C8420">
        <v>7812.8</v>
      </c>
      <c r="D8420">
        <v>22.760999999999999</v>
      </c>
    </row>
    <row r="8421" spans="3:4" x14ac:dyDescent="0.25">
      <c r="C8421">
        <v>7813.5</v>
      </c>
      <c r="D8421">
        <v>22.727640000000001</v>
      </c>
    </row>
    <row r="8422" spans="3:4" x14ac:dyDescent="0.25">
      <c r="C8422">
        <v>7814.3</v>
      </c>
      <c r="D8422">
        <v>22.68317</v>
      </c>
    </row>
    <row r="8423" spans="3:4" x14ac:dyDescent="0.25">
      <c r="C8423">
        <v>7815</v>
      </c>
      <c r="D8423">
        <v>22.63869</v>
      </c>
    </row>
    <row r="8424" spans="3:4" x14ac:dyDescent="0.25">
      <c r="C8424">
        <v>7815.8</v>
      </c>
      <c r="D8424">
        <v>22.583100000000002</v>
      </c>
    </row>
    <row r="8425" spans="3:4" x14ac:dyDescent="0.25">
      <c r="C8425">
        <v>7816.5</v>
      </c>
      <c r="D8425">
        <v>22.538620000000002</v>
      </c>
    </row>
    <row r="8426" spans="3:4" x14ac:dyDescent="0.25">
      <c r="C8426">
        <v>7817.3</v>
      </c>
      <c r="D8426">
        <v>22.48302</v>
      </c>
    </row>
    <row r="8427" spans="3:4" x14ac:dyDescent="0.25">
      <c r="C8427">
        <v>7818</v>
      </c>
      <c r="D8427">
        <v>22.427430000000001</v>
      </c>
    </row>
    <row r="8428" spans="3:4" x14ac:dyDescent="0.25">
      <c r="C8428">
        <v>7818.8</v>
      </c>
      <c r="D8428">
        <v>22.360710000000001</v>
      </c>
    </row>
    <row r="8429" spans="3:4" x14ac:dyDescent="0.25">
      <c r="C8429">
        <v>7819.5</v>
      </c>
      <c r="D8429">
        <v>22.294</v>
      </c>
    </row>
    <row r="8430" spans="3:4" x14ac:dyDescent="0.25">
      <c r="C8430">
        <v>7820.3</v>
      </c>
      <c r="D8430">
        <v>22.22728</v>
      </c>
    </row>
    <row r="8431" spans="3:4" x14ac:dyDescent="0.25">
      <c r="C8431">
        <v>7821</v>
      </c>
      <c r="D8431">
        <v>22.16057</v>
      </c>
    </row>
    <row r="8432" spans="3:4" x14ac:dyDescent="0.25">
      <c r="C8432">
        <v>7821.8</v>
      </c>
      <c r="D8432">
        <v>22.082730000000002</v>
      </c>
    </row>
    <row r="8433" spans="3:4" x14ac:dyDescent="0.25">
      <c r="C8433">
        <v>7822.5</v>
      </c>
      <c r="D8433">
        <v>22.016020000000001</v>
      </c>
    </row>
    <row r="8434" spans="3:4" x14ac:dyDescent="0.25">
      <c r="C8434">
        <v>7823.3</v>
      </c>
      <c r="D8434">
        <v>21.927060000000001</v>
      </c>
    </row>
    <row r="8435" spans="3:4" x14ac:dyDescent="0.25">
      <c r="C8435">
        <v>7824</v>
      </c>
      <c r="D8435">
        <v>21.849229999999999</v>
      </c>
    </row>
    <row r="8436" spans="3:4" x14ac:dyDescent="0.25">
      <c r="C8436">
        <v>7824.8</v>
      </c>
      <c r="D8436">
        <v>21.77139</v>
      </c>
    </row>
    <row r="8437" spans="3:4" x14ac:dyDescent="0.25">
      <c r="C8437">
        <v>7825.5</v>
      </c>
      <c r="D8437">
        <v>21.68244</v>
      </c>
    </row>
    <row r="8438" spans="3:4" x14ac:dyDescent="0.25">
      <c r="C8438">
        <v>7826.3</v>
      </c>
      <c r="D8438">
        <v>21.593489999999999</v>
      </c>
    </row>
    <row r="8439" spans="3:4" x14ac:dyDescent="0.25">
      <c r="C8439">
        <v>7827</v>
      </c>
      <c r="D8439">
        <v>21.515650000000001</v>
      </c>
    </row>
    <row r="8440" spans="3:4" x14ac:dyDescent="0.25">
      <c r="C8440">
        <v>7827.8</v>
      </c>
      <c r="D8440">
        <v>21.4267</v>
      </c>
    </row>
    <row r="8441" spans="3:4" x14ac:dyDescent="0.25">
      <c r="C8441">
        <v>7828.5</v>
      </c>
      <c r="D8441">
        <v>21.326630000000002</v>
      </c>
    </row>
    <row r="8442" spans="3:4" x14ac:dyDescent="0.25">
      <c r="C8442">
        <v>7829.3</v>
      </c>
      <c r="D8442">
        <v>21.237670000000001</v>
      </c>
    </row>
    <row r="8443" spans="3:4" x14ac:dyDescent="0.25">
      <c r="C8443">
        <v>7830</v>
      </c>
      <c r="D8443">
        <v>21.148720000000001</v>
      </c>
    </row>
    <row r="8444" spans="3:4" x14ac:dyDescent="0.25">
      <c r="C8444">
        <v>7830.8</v>
      </c>
      <c r="D8444">
        <v>21.059760000000001</v>
      </c>
    </row>
    <row r="8445" spans="3:4" x14ac:dyDescent="0.25">
      <c r="C8445">
        <v>7831.5</v>
      </c>
      <c r="D8445">
        <v>20.959689999999998</v>
      </c>
    </row>
    <row r="8446" spans="3:4" x14ac:dyDescent="0.25">
      <c r="C8446">
        <v>7832.3</v>
      </c>
      <c r="D8446">
        <v>20.870740000000001</v>
      </c>
    </row>
    <row r="8447" spans="3:4" x14ac:dyDescent="0.25">
      <c r="C8447">
        <v>7833</v>
      </c>
      <c r="D8447">
        <v>20.781780000000001</v>
      </c>
    </row>
    <row r="8448" spans="3:4" x14ac:dyDescent="0.25">
      <c r="C8448">
        <v>7833.8</v>
      </c>
      <c r="D8448">
        <v>20.681709999999999</v>
      </c>
    </row>
    <row r="8449" spans="3:4" x14ac:dyDescent="0.25">
      <c r="C8449">
        <v>7834.5</v>
      </c>
      <c r="D8449">
        <v>20.592759999999998</v>
      </c>
    </row>
    <row r="8450" spans="3:4" x14ac:dyDescent="0.25">
      <c r="C8450">
        <v>7835.3</v>
      </c>
      <c r="D8450">
        <v>20.49269</v>
      </c>
    </row>
    <row r="8451" spans="3:4" x14ac:dyDescent="0.25">
      <c r="C8451">
        <v>7836</v>
      </c>
      <c r="D8451">
        <v>20.403729999999999</v>
      </c>
    </row>
    <row r="8452" spans="3:4" x14ac:dyDescent="0.25">
      <c r="C8452">
        <v>7836.8</v>
      </c>
      <c r="D8452">
        <v>20.303660000000001</v>
      </c>
    </row>
    <row r="8453" spans="3:4" x14ac:dyDescent="0.25">
      <c r="C8453">
        <v>7837.5</v>
      </c>
      <c r="D8453">
        <v>20.21471</v>
      </c>
    </row>
    <row r="8454" spans="3:4" x14ac:dyDescent="0.25">
      <c r="C8454">
        <v>7838.3</v>
      </c>
      <c r="D8454">
        <v>20.114629999999998</v>
      </c>
    </row>
    <row r="8455" spans="3:4" x14ac:dyDescent="0.25">
      <c r="C8455">
        <v>7839</v>
      </c>
      <c r="D8455">
        <v>20.025680000000001</v>
      </c>
    </row>
    <row r="8456" spans="3:4" x14ac:dyDescent="0.25">
      <c r="C8456">
        <v>7839.8</v>
      </c>
      <c r="D8456">
        <v>19.925609999999999</v>
      </c>
    </row>
    <row r="8457" spans="3:4" x14ac:dyDescent="0.25">
      <c r="C8457">
        <v>7840.5</v>
      </c>
      <c r="D8457">
        <v>19.836649999999999</v>
      </c>
    </row>
    <row r="8458" spans="3:4" x14ac:dyDescent="0.25">
      <c r="C8458">
        <v>7841.3</v>
      </c>
      <c r="D8458">
        <v>19.73658</v>
      </c>
    </row>
    <row r="8459" spans="3:4" x14ac:dyDescent="0.25">
      <c r="C8459">
        <v>7842</v>
      </c>
      <c r="D8459">
        <v>19.647629999999999</v>
      </c>
    </row>
    <row r="8460" spans="3:4" x14ac:dyDescent="0.25">
      <c r="C8460">
        <v>7842.8</v>
      </c>
      <c r="D8460">
        <v>19.558669999999999</v>
      </c>
    </row>
    <row r="8461" spans="3:4" x14ac:dyDescent="0.25">
      <c r="C8461">
        <v>7843.5</v>
      </c>
      <c r="D8461">
        <v>19.469719999999999</v>
      </c>
    </row>
    <row r="8462" spans="3:4" x14ac:dyDescent="0.25">
      <c r="C8462">
        <v>7844.3</v>
      </c>
      <c r="D8462">
        <v>19.36965</v>
      </c>
    </row>
    <row r="8463" spans="3:4" x14ac:dyDescent="0.25">
      <c r="C8463">
        <v>7845</v>
      </c>
      <c r="D8463">
        <v>19.291810000000002</v>
      </c>
    </row>
    <row r="8464" spans="3:4" x14ac:dyDescent="0.25">
      <c r="C8464">
        <v>7845.8</v>
      </c>
      <c r="D8464">
        <v>19.202860000000001</v>
      </c>
    </row>
    <row r="8465" spans="3:4" x14ac:dyDescent="0.25">
      <c r="C8465">
        <v>7846.5</v>
      </c>
      <c r="D8465">
        <v>19.113900000000001</v>
      </c>
    </row>
    <row r="8466" spans="3:4" x14ac:dyDescent="0.25">
      <c r="C8466">
        <v>7847.3</v>
      </c>
      <c r="D8466">
        <v>19.02495</v>
      </c>
    </row>
    <row r="8467" spans="3:4" x14ac:dyDescent="0.25">
      <c r="C8467">
        <v>7848</v>
      </c>
      <c r="D8467">
        <v>18.947120000000002</v>
      </c>
    </row>
    <row r="8468" spans="3:4" x14ac:dyDescent="0.25">
      <c r="C8468">
        <v>7848.8</v>
      </c>
      <c r="D8468">
        <v>18.86928</v>
      </c>
    </row>
    <row r="8469" spans="3:4" x14ac:dyDescent="0.25">
      <c r="C8469">
        <v>7849.5</v>
      </c>
      <c r="D8469">
        <v>18.791450000000001</v>
      </c>
    </row>
    <row r="8470" spans="3:4" x14ac:dyDescent="0.25">
      <c r="C8470">
        <v>7850.3</v>
      </c>
      <c r="D8470">
        <v>18.713609999999999</v>
      </c>
    </row>
    <row r="8471" spans="3:4" x14ac:dyDescent="0.25">
      <c r="C8471">
        <v>7851</v>
      </c>
      <c r="D8471">
        <v>18.63578</v>
      </c>
    </row>
    <row r="8472" spans="3:4" x14ac:dyDescent="0.25">
      <c r="C8472">
        <v>7851.8</v>
      </c>
      <c r="D8472">
        <v>18.557939999999999</v>
      </c>
    </row>
    <row r="8473" spans="3:4" x14ac:dyDescent="0.25">
      <c r="C8473">
        <v>7852.5</v>
      </c>
      <c r="D8473">
        <v>18.491230000000002</v>
      </c>
    </row>
    <row r="8474" spans="3:4" x14ac:dyDescent="0.25">
      <c r="C8474">
        <v>7853.3</v>
      </c>
      <c r="D8474">
        <v>18.424510000000001</v>
      </c>
    </row>
    <row r="8475" spans="3:4" x14ac:dyDescent="0.25">
      <c r="C8475">
        <v>7854</v>
      </c>
      <c r="D8475">
        <v>18.346679999999999</v>
      </c>
    </row>
    <row r="8476" spans="3:4" x14ac:dyDescent="0.25">
      <c r="C8476">
        <v>7854.8</v>
      </c>
      <c r="D8476">
        <v>18.279959999999999</v>
      </c>
    </row>
    <row r="8477" spans="3:4" x14ac:dyDescent="0.25">
      <c r="C8477">
        <v>7855.5</v>
      </c>
      <c r="D8477">
        <v>18.213249999999999</v>
      </c>
    </row>
    <row r="8478" spans="3:4" x14ac:dyDescent="0.25">
      <c r="C8478">
        <v>7856.3</v>
      </c>
      <c r="D8478">
        <v>18.15765</v>
      </c>
    </row>
    <row r="8479" spans="3:4" x14ac:dyDescent="0.25">
      <c r="C8479">
        <v>7857</v>
      </c>
      <c r="D8479">
        <v>18.09094</v>
      </c>
    </row>
    <row r="8480" spans="3:4" x14ac:dyDescent="0.25">
      <c r="C8480">
        <v>7857.8</v>
      </c>
      <c r="D8480">
        <v>18.035340000000001</v>
      </c>
    </row>
    <row r="8481" spans="3:4" x14ac:dyDescent="0.25">
      <c r="C8481">
        <v>7858.5</v>
      </c>
      <c r="D8481">
        <v>17.968630000000001</v>
      </c>
    </row>
    <row r="8482" spans="3:4" x14ac:dyDescent="0.25">
      <c r="C8482">
        <v>7859.3</v>
      </c>
      <c r="D8482">
        <v>17.913029999999999</v>
      </c>
    </row>
    <row r="8483" spans="3:4" x14ac:dyDescent="0.25">
      <c r="C8483">
        <v>7860</v>
      </c>
      <c r="D8483">
        <v>17.85744</v>
      </c>
    </row>
    <row r="8484" spans="3:4" x14ac:dyDescent="0.25">
      <c r="C8484">
        <v>7860.8</v>
      </c>
      <c r="D8484">
        <v>17.801839999999999</v>
      </c>
    </row>
    <row r="8485" spans="3:4" x14ac:dyDescent="0.25">
      <c r="C8485">
        <v>7861.5</v>
      </c>
      <c r="D8485">
        <v>17.757359999999998</v>
      </c>
    </row>
    <row r="8486" spans="3:4" x14ac:dyDescent="0.25">
      <c r="C8486">
        <v>7862.3</v>
      </c>
      <c r="D8486">
        <v>17.70177</v>
      </c>
    </row>
    <row r="8487" spans="3:4" x14ac:dyDescent="0.25">
      <c r="C8487">
        <v>7863</v>
      </c>
      <c r="D8487">
        <v>17.65729</v>
      </c>
    </row>
    <row r="8488" spans="3:4" x14ac:dyDescent="0.25">
      <c r="C8488">
        <v>7863.8</v>
      </c>
      <c r="D8488">
        <v>17.601690000000001</v>
      </c>
    </row>
    <row r="8489" spans="3:4" x14ac:dyDescent="0.25">
      <c r="C8489">
        <v>7864.5</v>
      </c>
      <c r="D8489">
        <v>17.557220000000001</v>
      </c>
    </row>
    <row r="8490" spans="3:4" x14ac:dyDescent="0.25">
      <c r="C8490">
        <v>7865.3</v>
      </c>
      <c r="D8490">
        <v>17.512740000000001</v>
      </c>
    </row>
    <row r="8491" spans="3:4" x14ac:dyDescent="0.25">
      <c r="C8491">
        <v>7866</v>
      </c>
      <c r="D8491">
        <v>17.468260000000001</v>
      </c>
    </row>
    <row r="8492" spans="3:4" x14ac:dyDescent="0.25">
      <c r="C8492">
        <v>7866.8</v>
      </c>
      <c r="D8492">
        <v>17.42379</v>
      </c>
    </row>
    <row r="8493" spans="3:4" x14ac:dyDescent="0.25">
      <c r="C8493">
        <v>7867.5</v>
      </c>
      <c r="D8493">
        <v>17.390429999999999</v>
      </c>
    </row>
    <row r="8494" spans="3:4" x14ac:dyDescent="0.25">
      <c r="C8494">
        <v>7868.3</v>
      </c>
      <c r="D8494">
        <v>17.345949999999998</v>
      </c>
    </row>
    <row r="8495" spans="3:4" x14ac:dyDescent="0.25">
      <c r="C8495">
        <v>7869</v>
      </c>
      <c r="D8495">
        <v>17.301480000000002</v>
      </c>
    </row>
    <row r="8496" spans="3:4" x14ac:dyDescent="0.25">
      <c r="C8496">
        <v>7869.8</v>
      </c>
      <c r="D8496">
        <v>17.26812</v>
      </c>
    </row>
    <row r="8497" spans="3:4" x14ac:dyDescent="0.25">
      <c r="C8497">
        <v>7870.5</v>
      </c>
      <c r="D8497">
        <v>17.22364</v>
      </c>
    </row>
    <row r="8498" spans="3:4" x14ac:dyDescent="0.25">
      <c r="C8498">
        <v>7871.3</v>
      </c>
      <c r="D8498">
        <v>17.190280000000001</v>
      </c>
    </row>
    <row r="8499" spans="3:4" x14ac:dyDescent="0.25">
      <c r="C8499">
        <v>7872</v>
      </c>
      <c r="D8499">
        <v>17.156929999999999</v>
      </c>
    </row>
    <row r="8500" spans="3:4" x14ac:dyDescent="0.25">
      <c r="C8500">
        <v>7872.8</v>
      </c>
      <c r="D8500">
        <v>17.112449999999999</v>
      </c>
    </row>
    <row r="8501" spans="3:4" x14ac:dyDescent="0.25">
      <c r="C8501">
        <v>7873.5</v>
      </c>
      <c r="D8501">
        <v>17.079090000000001</v>
      </c>
    </row>
    <row r="8502" spans="3:4" x14ac:dyDescent="0.25">
      <c r="C8502">
        <v>7874.3</v>
      </c>
      <c r="D8502">
        <v>17.045729999999999</v>
      </c>
    </row>
    <row r="8503" spans="3:4" x14ac:dyDescent="0.25">
      <c r="C8503">
        <v>7875</v>
      </c>
      <c r="D8503">
        <v>17.001259999999998</v>
      </c>
    </row>
    <row r="8504" spans="3:4" x14ac:dyDescent="0.25">
      <c r="C8504">
        <v>7875.8</v>
      </c>
      <c r="D8504">
        <v>16.9679</v>
      </c>
    </row>
    <row r="8505" spans="3:4" x14ac:dyDescent="0.25">
      <c r="C8505">
        <v>7876.5</v>
      </c>
      <c r="D8505">
        <v>16.934539999999998</v>
      </c>
    </row>
    <row r="8506" spans="3:4" x14ac:dyDescent="0.25">
      <c r="C8506">
        <v>7877.3</v>
      </c>
      <c r="D8506">
        <v>16.890059999999998</v>
      </c>
    </row>
    <row r="8507" spans="3:4" x14ac:dyDescent="0.25">
      <c r="C8507">
        <v>7878</v>
      </c>
      <c r="D8507">
        <v>16.85671</v>
      </c>
    </row>
    <row r="8508" spans="3:4" x14ac:dyDescent="0.25">
      <c r="C8508">
        <v>7878.8</v>
      </c>
      <c r="D8508">
        <v>16.81223</v>
      </c>
    </row>
    <row r="8509" spans="3:4" x14ac:dyDescent="0.25">
      <c r="C8509">
        <v>7879.5</v>
      </c>
      <c r="D8509">
        <v>16.778870000000001</v>
      </c>
    </row>
    <row r="8510" spans="3:4" x14ac:dyDescent="0.25">
      <c r="C8510">
        <v>7880.3</v>
      </c>
      <c r="D8510">
        <v>16.734400000000001</v>
      </c>
    </row>
    <row r="8511" spans="3:4" x14ac:dyDescent="0.25">
      <c r="C8511">
        <v>7881</v>
      </c>
      <c r="D8511">
        <v>16.689920000000001</v>
      </c>
    </row>
    <row r="8512" spans="3:4" x14ac:dyDescent="0.25">
      <c r="C8512">
        <v>7881.8</v>
      </c>
      <c r="D8512">
        <v>16.656559999999999</v>
      </c>
    </row>
    <row r="8513" spans="3:4" x14ac:dyDescent="0.25">
      <c r="C8513">
        <v>7882.5</v>
      </c>
      <c r="D8513">
        <v>16.612079999999999</v>
      </c>
    </row>
    <row r="8514" spans="3:4" x14ac:dyDescent="0.25">
      <c r="C8514">
        <v>7883.3</v>
      </c>
      <c r="D8514">
        <v>16.567609999999998</v>
      </c>
    </row>
    <row r="8515" spans="3:4" x14ac:dyDescent="0.25">
      <c r="C8515">
        <v>7884</v>
      </c>
      <c r="D8515">
        <v>16.523129999999998</v>
      </c>
    </row>
    <row r="8516" spans="3:4" x14ac:dyDescent="0.25">
      <c r="C8516">
        <v>7884.8</v>
      </c>
      <c r="D8516">
        <v>16.478649999999998</v>
      </c>
    </row>
    <row r="8517" spans="3:4" x14ac:dyDescent="0.25">
      <c r="C8517">
        <v>7885.5</v>
      </c>
      <c r="D8517">
        <v>16.434180000000001</v>
      </c>
    </row>
    <row r="8518" spans="3:4" x14ac:dyDescent="0.25">
      <c r="C8518">
        <v>7886.3</v>
      </c>
      <c r="D8518">
        <v>16.378579999999999</v>
      </c>
    </row>
    <row r="8519" spans="3:4" x14ac:dyDescent="0.25">
      <c r="C8519">
        <v>7887</v>
      </c>
      <c r="D8519">
        <v>16.334099999999999</v>
      </c>
    </row>
    <row r="8520" spans="3:4" x14ac:dyDescent="0.25">
      <c r="C8520">
        <v>7887.8</v>
      </c>
      <c r="D8520">
        <v>16.289629999999999</v>
      </c>
    </row>
    <row r="8521" spans="3:4" x14ac:dyDescent="0.25">
      <c r="C8521">
        <v>7888.5</v>
      </c>
      <c r="D8521">
        <v>16.234030000000001</v>
      </c>
    </row>
    <row r="8522" spans="3:4" x14ac:dyDescent="0.25">
      <c r="C8522">
        <v>7889.3</v>
      </c>
      <c r="D8522">
        <v>16.178439999999998</v>
      </c>
    </row>
    <row r="8523" spans="3:4" x14ac:dyDescent="0.25">
      <c r="C8523">
        <v>7890</v>
      </c>
      <c r="D8523">
        <v>16.12284</v>
      </c>
    </row>
    <row r="8524" spans="3:4" x14ac:dyDescent="0.25">
      <c r="C8524">
        <v>7890.8</v>
      </c>
      <c r="D8524">
        <v>16.067240000000002</v>
      </c>
    </row>
    <row r="8525" spans="3:4" x14ac:dyDescent="0.25">
      <c r="C8525">
        <v>7891.5</v>
      </c>
      <c r="D8525">
        <v>16.011649999999999</v>
      </c>
    </row>
    <row r="8526" spans="3:4" x14ac:dyDescent="0.25">
      <c r="C8526">
        <v>7892.3</v>
      </c>
      <c r="D8526">
        <v>15.956049999999999</v>
      </c>
    </row>
    <row r="8527" spans="3:4" x14ac:dyDescent="0.25">
      <c r="C8527">
        <v>7893</v>
      </c>
      <c r="D8527">
        <v>15.889340000000001</v>
      </c>
    </row>
    <row r="8528" spans="3:4" x14ac:dyDescent="0.25">
      <c r="C8528">
        <v>7893.8</v>
      </c>
      <c r="D8528">
        <v>15.833740000000001</v>
      </c>
    </row>
    <row r="8529" spans="3:4" x14ac:dyDescent="0.25">
      <c r="C8529">
        <v>7894.5</v>
      </c>
      <c r="D8529">
        <v>15.76703</v>
      </c>
    </row>
    <row r="8530" spans="3:4" x14ac:dyDescent="0.25">
      <c r="C8530">
        <v>7895.3</v>
      </c>
      <c r="D8530">
        <v>15.70031</v>
      </c>
    </row>
    <row r="8531" spans="3:4" x14ac:dyDescent="0.25">
      <c r="C8531">
        <v>7896</v>
      </c>
      <c r="D8531">
        <v>15.622479999999999</v>
      </c>
    </row>
    <row r="8532" spans="3:4" x14ac:dyDescent="0.25">
      <c r="C8532">
        <v>7896.8</v>
      </c>
      <c r="D8532">
        <v>15.555759999999999</v>
      </c>
    </row>
    <row r="8533" spans="3:4" x14ac:dyDescent="0.25">
      <c r="C8533">
        <v>7897.5</v>
      </c>
      <c r="D8533">
        <v>15.477930000000001</v>
      </c>
    </row>
    <row r="8534" spans="3:4" x14ac:dyDescent="0.25">
      <c r="C8534">
        <v>7898.3</v>
      </c>
      <c r="D8534">
        <v>15.400090000000001</v>
      </c>
    </row>
    <row r="8535" spans="3:4" x14ac:dyDescent="0.25">
      <c r="C8535">
        <v>7899</v>
      </c>
      <c r="D8535">
        <v>15.32226</v>
      </c>
    </row>
    <row r="8536" spans="3:4" x14ac:dyDescent="0.25">
      <c r="C8536">
        <v>7899.8</v>
      </c>
      <c r="D8536">
        <v>15.24442</v>
      </c>
    </row>
    <row r="8537" spans="3:4" x14ac:dyDescent="0.25">
      <c r="C8537">
        <v>7900.5</v>
      </c>
      <c r="D8537">
        <v>15.166589999999999</v>
      </c>
    </row>
    <row r="8538" spans="3:4" x14ac:dyDescent="0.25">
      <c r="C8538">
        <v>7901.3</v>
      </c>
      <c r="D8538">
        <v>15.077640000000001</v>
      </c>
    </row>
    <row r="8539" spans="3:4" x14ac:dyDescent="0.25">
      <c r="C8539">
        <v>7902</v>
      </c>
      <c r="D8539">
        <v>14.98868</v>
      </c>
    </row>
    <row r="8540" spans="3:4" x14ac:dyDescent="0.25">
      <c r="C8540">
        <v>7902.8</v>
      </c>
      <c r="D8540">
        <v>14.89973</v>
      </c>
    </row>
    <row r="8541" spans="3:4" x14ac:dyDescent="0.25">
      <c r="C8541">
        <v>7903.5</v>
      </c>
      <c r="D8541">
        <v>14.81077</v>
      </c>
    </row>
    <row r="8542" spans="3:4" x14ac:dyDescent="0.25">
      <c r="C8542">
        <v>7904.3</v>
      </c>
      <c r="D8542">
        <v>14.721819999999999</v>
      </c>
    </row>
    <row r="8543" spans="3:4" x14ac:dyDescent="0.25">
      <c r="C8543">
        <v>7905</v>
      </c>
      <c r="D8543">
        <v>14.62175</v>
      </c>
    </row>
    <row r="8544" spans="3:4" x14ac:dyDescent="0.25">
      <c r="C8544">
        <v>7905.8</v>
      </c>
      <c r="D8544">
        <v>14.52168</v>
      </c>
    </row>
    <row r="8545" spans="3:4" x14ac:dyDescent="0.25">
      <c r="C8545">
        <v>7906.5</v>
      </c>
      <c r="D8545">
        <v>14.43272</v>
      </c>
    </row>
    <row r="8546" spans="3:4" x14ac:dyDescent="0.25">
      <c r="C8546">
        <v>7907.3</v>
      </c>
      <c r="D8546">
        <v>14.332649999999999</v>
      </c>
    </row>
    <row r="8547" spans="3:4" x14ac:dyDescent="0.25">
      <c r="C8547">
        <v>7908</v>
      </c>
      <c r="D8547">
        <v>14.22146</v>
      </c>
    </row>
    <row r="8548" spans="3:4" x14ac:dyDescent="0.25">
      <c r="C8548">
        <v>7908.8</v>
      </c>
      <c r="D8548">
        <v>14.12138</v>
      </c>
    </row>
    <row r="8549" spans="3:4" x14ac:dyDescent="0.25">
      <c r="C8549">
        <v>7909.5</v>
      </c>
      <c r="D8549">
        <v>14.01019</v>
      </c>
    </row>
    <row r="8550" spans="3:4" x14ac:dyDescent="0.25">
      <c r="C8550">
        <v>7910.3</v>
      </c>
      <c r="D8550">
        <v>13.898999999999999</v>
      </c>
    </row>
    <row r="8551" spans="3:4" x14ac:dyDescent="0.25">
      <c r="C8551">
        <v>7911</v>
      </c>
      <c r="D8551">
        <v>13.78781</v>
      </c>
    </row>
    <row r="8552" spans="3:4" x14ac:dyDescent="0.25">
      <c r="C8552">
        <v>7911.8</v>
      </c>
      <c r="D8552">
        <v>13.67662</v>
      </c>
    </row>
    <row r="8553" spans="3:4" x14ac:dyDescent="0.25">
      <c r="C8553">
        <v>7912.5</v>
      </c>
      <c r="D8553">
        <v>13.56542</v>
      </c>
    </row>
    <row r="8554" spans="3:4" x14ac:dyDescent="0.25">
      <c r="C8554">
        <v>7913.3</v>
      </c>
      <c r="D8554">
        <v>13.443110000000001</v>
      </c>
    </row>
    <row r="8555" spans="3:4" x14ac:dyDescent="0.25">
      <c r="C8555">
        <v>7914</v>
      </c>
      <c r="D8555">
        <v>13.3208</v>
      </c>
    </row>
    <row r="8556" spans="3:4" x14ac:dyDescent="0.25">
      <c r="C8556">
        <v>7914.8</v>
      </c>
      <c r="D8556">
        <v>13.19849</v>
      </c>
    </row>
    <row r="8557" spans="3:4" x14ac:dyDescent="0.25">
      <c r="C8557">
        <v>7915.5</v>
      </c>
      <c r="D8557">
        <v>13.076180000000001</v>
      </c>
    </row>
    <row r="8558" spans="3:4" x14ac:dyDescent="0.25">
      <c r="C8558">
        <v>7916.3</v>
      </c>
      <c r="D8558">
        <v>12.95387</v>
      </c>
    </row>
    <row r="8559" spans="3:4" x14ac:dyDescent="0.25">
      <c r="C8559">
        <v>7917</v>
      </c>
      <c r="D8559">
        <v>12.83156</v>
      </c>
    </row>
    <row r="8560" spans="3:4" x14ac:dyDescent="0.25">
      <c r="C8560">
        <v>7917.8</v>
      </c>
      <c r="D8560">
        <v>12.698130000000001</v>
      </c>
    </row>
    <row r="8561" spans="3:4" x14ac:dyDescent="0.25">
      <c r="C8561">
        <v>7918.5</v>
      </c>
      <c r="D8561">
        <v>12.5647</v>
      </c>
    </row>
    <row r="8562" spans="3:4" x14ac:dyDescent="0.25">
      <c r="C8562">
        <v>7919.3</v>
      </c>
      <c r="D8562">
        <v>12.44238</v>
      </c>
    </row>
    <row r="8563" spans="3:4" x14ac:dyDescent="0.25">
      <c r="C8563">
        <v>7920</v>
      </c>
      <c r="D8563">
        <v>12.308949999999999</v>
      </c>
    </row>
    <row r="8564" spans="3:4" x14ac:dyDescent="0.25">
      <c r="C8564">
        <v>7920.8</v>
      </c>
      <c r="D8564">
        <v>12.175520000000001</v>
      </c>
    </row>
    <row r="8565" spans="3:4" x14ac:dyDescent="0.25">
      <c r="C8565">
        <v>7921.5</v>
      </c>
      <c r="D8565">
        <v>12.03097</v>
      </c>
    </row>
    <row r="8566" spans="3:4" x14ac:dyDescent="0.25">
      <c r="C8566">
        <v>7922.3</v>
      </c>
      <c r="D8566">
        <v>11.897539999999999</v>
      </c>
    </row>
    <row r="8567" spans="3:4" x14ac:dyDescent="0.25">
      <c r="C8567">
        <v>7923</v>
      </c>
      <c r="D8567">
        <v>11.764110000000001</v>
      </c>
    </row>
    <row r="8568" spans="3:4" x14ac:dyDescent="0.25">
      <c r="C8568">
        <v>7923.8</v>
      </c>
      <c r="D8568">
        <v>11.61956</v>
      </c>
    </row>
    <row r="8569" spans="3:4" x14ac:dyDescent="0.25">
      <c r="C8569">
        <v>7924.5</v>
      </c>
      <c r="D8569">
        <v>11.486129999999999</v>
      </c>
    </row>
    <row r="8570" spans="3:4" x14ac:dyDescent="0.25">
      <c r="C8570">
        <v>7925.3</v>
      </c>
      <c r="D8570">
        <v>11.34158</v>
      </c>
    </row>
    <row r="8571" spans="3:4" x14ac:dyDescent="0.25">
      <c r="C8571">
        <v>7926</v>
      </c>
      <c r="D8571">
        <v>11.19703</v>
      </c>
    </row>
    <row r="8572" spans="3:4" x14ac:dyDescent="0.25">
      <c r="C8572">
        <v>7926.8</v>
      </c>
      <c r="D8572">
        <v>11.063599999999999</v>
      </c>
    </row>
    <row r="8573" spans="3:4" x14ac:dyDescent="0.25">
      <c r="C8573">
        <v>7927.5</v>
      </c>
      <c r="D8573">
        <v>10.91905</v>
      </c>
    </row>
    <row r="8574" spans="3:4" x14ac:dyDescent="0.25">
      <c r="C8574">
        <v>7928.3</v>
      </c>
      <c r="D8574">
        <v>10.7745</v>
      </c>
    </row>
    <row r="8575" spans="3:4" x14ac:dyDescent="0.25">
      <c r="C8575">
        <v>7929</v>
      </c>
      <c r="D8575">
        <v>10.629960000000001</v>
      </c>
    </row>
    <row r="8576" spans="3:4" x14ac:dyDescent="0.25">
      <c r="C8576">
        <v>7929.8</v>
      </c>
      <c r="D8576">
        <v>10.48541</v>
      </c>
    </row>
    <row r="8577" spans="3:4" x14ac:dyDescent="0.25">
      <c r="C8577">
        <v>7930.5</v>
      </c>
      <c r="D8577">
        <v>10.340859999999999</v>
      </c>
    </row>
    <row r="8578" spans="3:4" x14ac:dyDescent="0.25">
      <c r="C8578">
        <v>7931.3</v>
      </c>
      <c r="D8578">
        <v>10.19631</v>
      </c>
    </row>
    <row r="8579" spans="3:4" x14ac:dyDescent="0.25">
      <c r="C8579">
        <v>7932</v>
      </c>
      <c r="D8579">
        <v>10.06288</v>
      </c>
    </row>
    <row r="8580" spans="3:4" x14ac:dyDescent="0.25">
      <c r="C8580">
        <v>7932.8</v>
      </c>
      <c r="D8580">
        <v>9.9183299999999992</v>
      </c>
    </row>
    <row r="8581" spans="3:4" x14ac:dyDescent="0.25">
      <c r="C8581">
        <v>7933.5</v>
      </c>
      <c r="D8581">
        <v>9.7737800000000004</v>
      </c>
    </row>
    <row r="8582" spans="3:4" x14ac:dyDescent="0.25">
      <c r="C8582">
        <v>7934.3</v>
      </c>
      <c r="D8582">
        <v>9.6292299999999997</v>
      </c>
    </row>
    <row r="8583" spans="3:4" x14ac:dyDescent="0.25">
      <c r="C8583">
        <v>7935</v>
      </c>
      <c r="D8583">
        <v>9.4957999999999991</v>
      </c>
    </row>
    <row r="8584" spans="3:4" x14ac:dyDescent="0.25">
      <c r="C8584">
        <v>7935.8</v>
      </c>
      <c r="D8584">
        <v>9.3512500000000003</v>
      </c>
    </row>
    <row r="8585" spans="3:4" x14ac:dyDescent="0.25">
      <c r="C8585">
        <v>7936.5</v>
      </c>
      <c r="D8585">
        <v>9.2178199999999997</v>
      </c>
    </row>
    <row r="8586" spans="3:4" x14ac:dyDescent="0.25">
      <c r="C8586">
        <v>7937.3</v>
      </c>
      <c r="D8586">
        <v>9.0732700000000008</v>
      </c>
    </row>
    <row r="8587" spans="3:4" x14ac:dyDescent="0.25">
      <c r="C8587">
        <v>7938</v>
      </c>
      <c r="D8587">
        <v>8.9398400000000002</v>
      </c>
    </row>
    <row r="8588" spans="3:4" x14ac:dyDescent="0.25">
      <c r="C8588">
        <v>7938.8</v>
      </c>
      <c r="D8588">
        <v>8.8064099999999996</v>
      </c>
    </row>
    <row r="8589" spans="3:4" x14ac:dyDescent="0.25">
      <c r="C8589">
        <v>7939.5</v>
      </c>
      <c r="D8589">
        <v>8.6729800000000008</v>
      </c>
    </row>
    <row r="8590" spans="3:4" x14ac:dyDescent="0.25">
      <c r="C8590">
        <v>7940.3</v>
      </c>
      <c r="D8590">
        <v>8.5395500000000002</v>
      </c>
    </row>
    <row r="8591" spans="3:4" x14ac:dyDescent="0.25">
      <c r="C8591">
        <v>7941</v>
      </c>
      <c r="D8591">
        <v>8.4061199999999996</v>
      </c>
    </row>
    <row r="8592" spans="3:4" x14ac:dyDescent="0.25">
      <c r="C8592">
        <v>7941.8</v>
      </c>
      <c r="D8592">
        <v>8.2726799999999994</v>
      </c>
    </row>
    <row r="8593" spans="3:4" x14ac:dyDescent="0.25">
      <c r="C8593">
        <v>7942.5</v>
      </c>
      <c r="D8593">
        <v>8.1392500000000005</v>
      </c>
    </row>
    <row r="8594" spans="3:4" x14ac:dyDescent="0.25">
      <c r="C8594">
        <v>7943.3</v>
      </c>
      <c r="D8594">
        <v>8.01694</v>
      </c>
    </row>
    <row r="8595" spans="3:4" x14ac:dyDescent="0.25">
      <c r="C8595">
        <v>7944</v>
      </c>
      <c r="D8595">
        <v>7.8835100000000002</v>
      </c>
    </row>
    <row r="8596" spans="3:4" x14ac:dyDescent="0.25">
      <c r="C8596">
        <v>7944.8</v>
      </c>
      <c r="D8596">
        <v>7.7611999999999997</v>
      </c>
    </row>
    <row r="8597" spans="3:4" x14ac:dyDescent="0.25">
      <c r="C8597">
        <v>7945.5</v>
      </c>
      <c r="D8597">
        <v>7.63889</v>
      </c>
    </row>
    <row r="8598" spans="3:4" x14ac:dyDescent="0.25">
      <c r="C8598">
        <v>7946.3</v>
      </c>
      <c r="D8598">
        <v>7.5165800000000003</v>
      </c>
    </row>
    <row r="8599" spans="3:4" x14ac:dyDescent="0.25">
      <c r="C8599">
        <v>7947</v>
      </c>
      <c r="D8599">
        <v>7.3942699999999997</v>
      </c>
    </row>
    <row r="8600" spans="3:4" x14ac:dyDescent="0.25">
      <c r="C8600">
        <v>7947.8</v>
      </c>
      <c r="D8600">
        <v>7.27196</v>
      </c>
    </row>
    <row r="8601" spans="3:4" x14ac:dyDescent="0.25">
      <c r="C8601">
        <v>7948.5</v>
      </c>
      <c r="D8601">
        <v>7.1496500000000003</v>
      </c>
    </row>
    <row r="8602" spans="3:4" x14ac:dyDescent="0.25">
      <c r="C8602">
        <v>7949.3</v>
      </c>
      <c r="D8602">
        <v>7.0384500000000001</v>
      </c>
    </row>
    <row r="8603" spans="3:4" x14ac:dyDescent="0.25">
      <c r="C8603">
        <v>7950</v>
      </c>
      <c r="D8603">
        <v>6.9272600000000004</v>
      </c>
    </row>
    <row r="8604" spans="3:4" x14ac:dyDescent="0.25">
      <c r="C8604">
        <v>7950.8</v>
      </c>
      <c r="D8604">
        <v>6.8049499999999998</v>
      </c>
    </row>
    <row r="8605" spans="3:4" x14ac:dyDescent="0.25">
      <c r="C8605">
        <v>7951.5</v>
      </c>
      <c r="D8605">
        <v>6.6937600000000002</v>
      </c>
    </row>
    <row r="8606" spans="3:4" x14ac:dyDescent="0.25">
      <c r="C8606">
        <v>7952.3</v>
      </c>
      <c r="D8606">
        <v>6.5936899999999996</v>
      </c>
    </row>
    <row r="8607" spans="3:4" x14ac:dyDescent="0.25">
      <c r="C8607">
        <v>7953</v>
      </c>
      <c r="D8607">
        <v>6.4824900000000003</v>
      </c>
    </row>
    <row r="8608" spans="3:4" x14ac:dyDescent="0.25">
      <c r="C8608">
        <v>7953.8</v>
      </c>
      <c r="D8608">
        <v>6.3712999999999997</v>
      </c>
    </row>
    <row r="8609" spans="3:4" x14ac:dyDescent="0.25">
      <c r="C8609">
        <v>7954.5</v>
      </c>
      <c r="D8609">
        <v>6.2712300000000001</v>
      </c>
    </row>
    <row r="8610" spans="3:4" x14ac:dyDescent="0.25">
      <c r="C8610">
        <v>7955.3</v>
      </c>
      <c r="D8610">
        <v>6.1711600000000004</v>
      </c>
    </row>
    <row r="8611" spans="3:4" x14ac:dyDescent="0.25">
      <c r="C8611">
        <v>7956</v>
      </c>
      <c r="D8611">
        <v>6.0710800000000003</v>
      </c>
    </row>
    <row r="8612" spans="3:4" x14ac:dyDescent="0.25">
      <c r="C8612">
        <v>7956.8</v>
      </c>
      <c r="D8612">
        <v>5.9710099999999997</v>
      </c>
    </row>
    <row r="8613" spans="3:4" x14ac:dyDescent="0.25">
      <c r="C8613">
        <v>7957.5</v>
      </c>
      <c r="D8613">
        <v>5.8820600000000001</v>
      </c>
    </row>
    <row r="8614" spans="3:4" x14ac:dyDescent="0.25">
      <c r="C8614">
        <v>7958.3</v>
      </c>
      <c r="D8614">
        <v>5.7819799999999999</v>
      </c>
    </row>
    <row r="8615" spans="3:4" x14ac:dyDescent="0.25">
      <c r="C8615">
        <v>7959</v>
      </c>
      <c r="D8615">
        <v>5.6930300000000003</v>
      </c>
    </row>
    <row r="8616" spans="3:4" x14ac:dyDescent="0.25">
      <c r="C8616">
        <v>7959.8</v>
      </c>
      <c r="D8616">
        <v>5.6040799999999997</v>
      </c>
    </row>
    <row r="8617" spans="3:4" x14ac:dyDescent="0.25">
      <c r="C8617">
        <v>7960.5</v>
      </c>
      <c r="D8617">
        <v>5.5151199999999996</v>
      </c>
    </row>
    <row r="8618" spans="3:4" x14ac:dyDescent="0.25">
      <c r="C8618">
        <v>7961.3</v>
      </c>
      <c r="D8618">
        <v>5.4261699999999999</v>
      </c>
    </row>
    <row r="8619" spans="3:4" x14ac:dyDescent="0.25">
      <c r="C8619">
        <v>7962</v>
      </c>
      <c r="D8619">
        <v>5.3372200000000003</v>
      </c>
    </row>
    <row r="8620" spans="3:4" x14ac:dyDescent="0.25">
      <c r="C8620">
        <v>7962.8</v>
      </c>
      <c r="D8620">
        <v>5.2593800000000002</v>
      </c>
    </row>
    <row r="8621" spans="3:4" x14ac:dyDescent="0.25">
      <c r="C8621">
        <v>7963.5</v>
      </c>
      <c r="D8621">
        <v>5.1815499999999997</v>
      </c>
    </row>
    <row r="8622" spans="3:4" x14ac:dyDescent="0.25">
      <c r="C8622">
        <v>7964.3</v>
      </c>
      <c r="D8622">
        <v>5.1037100000000004</v>
      </c>
    </row>
    <row r="8623" spans="3:4" x14ac:dyDescent="0.25">
      <c r="C8623">
        <v>7965</v>
      </c>
      <c r="D8623">
        <v>5.0258799999999999</v>
      </c>
    </row>
    <row r="8624" spans="3:4" x14ac:dyDescent="0.25">
      <c r="C8624">
        <v>7965.8</v>
      </c>
      <c r="D8624">
        <v>4.9480399999999998</v>
      </c>
    </row>
    <row r="8625" spans="3:4" x14ac:dyDescent="0.25">
      <c r="C8625">
        <v>7966.5</v>
      </c>
      <c r="D8625">
        <v>4.8702100000000002</v>
      </c>
    </row>
    <row r="8626" spans="3:4" x14ac:dyDescent="0.25">
      <c r="C8626">
        <v>7967.3</v>
      </c>
      <c r="D8626">
        <v>4.80349</v>
      </c>
    </row>
    <row r="8627" spans="3:4" x14ac:dyDescent="0.25">
      <c r="C8627">
        <v>7968</v>
      </c>
      <c r="D8627">
        <v>4.7367800000000004</v>
      </c>
    </row>
    <row r="8628" spans="3:4" x14ac:dyDescent="0.25">
      <c r="C8628">
        <v>7968.8</v>
      </c>
      <c r="D8628">
        <v>4.6589400000000003</v>
      </c>
    </row>
    <row r="8629" spans="3:4" x14ac:dyDescent="0.25">
      <c r="C8629">
        <v>7969.5</v>
      </c>
      <c r="D8629">
        <v>4.5922299999999998</v>
      </c>
    </row>
    <row r="8630" spans="3:4" x14ac:dyDescent="0.25">
      <c r="C8630">
        <v>7970.3</v>
      </c>
      <c r="D8630">
        <v>4.5255099999999997</v>
      </c>
    </row>
    <row r="8631" spans="3:4" x14ac:dyDescent="0.25">
      <c r="C8631">
        <v>7971</v>
      </c>
      <c r="D8631">
        <v>4.4588000000000001</v>
      </c>
    </row>
    <row r="8632" spans="3:4" x14ac:dyDescent="0.25">
      <c r="C8632">
        <v>7971.8</v>
      </c>
      <c r="D8632">
        <v>4.39208</v>
      </c>
    </row>
    <row r="8633" spans="3:4" x14ac:dyDescent="0.25">
      <c r="C8633">
        <v>7972.5</v>
      </c>
      <c r="D8633">
        <v>4.3364900000000004</v>
      </c>
    </row>
    <row r="8634" spans="3:4" x14ac:dyDescent="0.25">
      <c r="C8634">
        <v>7973.3</v>
      </c>
      <c r="D8634">
        <v>4.2697700000000003</v>
      </c>
    </row>
    <row r="8635" spans="3:4" x14ac:dyDescent="0.25">
      <c r="C8635">
        <v>7974</v>
      </c>
      <c r="D8635">
        <v>4.2030599999999998</v>
      </c>
    </row>
    <row r="8636" spans="3:4" x14ac:dyDescent="0.25">
      <c r="C8636">
        <v>7974.8</v>
      </c>
      <c r="D8636">
        <v>4.1474599999999997</v>
      </c>
    </row>
    <row r="8637" spans="3:4" x14ac:dyDescent="0.25">
      <c r="C8637">
        <v>7975.5</v>
      </c>
      <c r="D8637">
        <v>4.0807500000000001</v>
      </c>
    </row>
    <row r="8638" spans="3:4" x14ac:dyDescent="0.25">
      <c r="C8638">
        <v>7976.3</v>
      </c>
      <c r="D8638">
        <v>4.02515</v>
      </c>
    </row>
    <row r="8639" spans="3:4" x14ac:dyDescent="0.25">
      <c r="C8639">
        <v>7977</v>
      </c>
      <c r="D8639">
        <v>3.9695499999999999</v>
      </c>
    </row>
    <row r="8640" spans="3:4" x14ac:dyDescent="0.25">
      <c r="C8640">
        <v>7977.8</v>
      </c>
      <c r="D8640">
        <v>3.9139599999999999</v>
      </c>
    </row>
    <row r="8641" spans="3:4" x14ac:dyDescent="0.25">
      <c r="C8641">
        <v>7978.5</v>
      </c>
      <c r="D8641">
        <v>3.8583599999999998</v>
      </c>
    </row>
    <row r="8642" spans="3:4" x14ac:dyDescent="0.25">
      <c r="C8642">
        <v>7979.3</v>
      </c>
      <c r="D8642">
        <v>3.8027700000000002</v>
      </c>
    </row>
    <row r="8643" spans="3:4" x14ac:dyDescent="0.25">
      <c r="C8643">
        <v>7980</v>
      </c>
      <c r="D8643">
        <v>3.7471700000000001</v>
      </c>
    </row>
    <row r="8644" spans="3:4" x14ac:dyDescent="0.25">
      <c r="C8644">
        <v>7980.8</v>
      </c>
      <c r="D8644">
        <v>3.70269</v>
      </c>
    </row>
    <row r="8645" spans="3:4" x14ac:dyDescent="0.25">
      <c r="C8645">
        <v>7981.5</v>
      </c>
      <c r="D8645">
        <v>3.6471</v>
      </c>
    </row>
    <row r="8646" spans="3:4" x14ac:dyDescent="0.25">
      <c r="C8646">
        <v>7982.3</v>
      </c>
      <c r="D8646">
        <v>3.6026199999999999</v>
      </c>
    </row>
    <row r="8647" spans="3:4" x14ac:dyDescent="0.25">
      <c r="C8647">
        <v>7983</v>
      </c>
      <c r="D8647">
        <v>3.5581399999999999</v>
      </c>
    </row>
    <row r="8648" spans="3:4" x14ac:dyDescent="0.25">
      <c r="C8648">
        <v>7983.8</v>
      </c>
      <c r="D8648">
        <v>3.5136699999999998</v>
      </c>
    </row>
    <row r="8649" spans="3:4" x14ac:dyDescent="0.25">
      <c r="C8649">
        <v>7984.5</v>
      </c>
      <c r="D8649">
        <v>3.4691900000000002</v>
      </c>
    </row>
    <row r="8650" spans="3:4" x14ac:dyDescent="0.25">
      <c r="C8650">
        <v>7985.3</v>
      </c>
      <c r="D8650">
        <v>3.4358300000000002</v>
      </c>
    </row>
    <row r="8651" spans="3:4" x14ac:dyDescent="0.25">
      <c r="C8651">
        <v>7986</v>
      </c>
      <c r="D8651">
        <v>3.4024800000000002</v>
      </c>
    </row>
    <row r="8652" spans="3:4" x14ac:dyDescent="0.25">
      <c r="C8652">
        <v>7986.8</v>
      </c>
      <c r="D8652">
        <v>3.3691200000000001</v>
      </c>
    </row>
    <row r="8653" spans="3:4" x14ac:dyDescent="0.25">
      <c r="C8653">
        <v>7987.5</v>
      </c>
      <c r="D8653">
        <v>3.3357600000000001</v>
      </c>
    </row>
    <row r="8654" spans="3:4" x14ac:dyDescent="0.25">
      <c r="C8654">
        <v>7988.3</v>
      </c>
      <c r="D8654">
        <v>3.3024</v>
      </c>
    </row>
    <row r="8655" spans="3:4" x14ac:dyDescent="0.25">
      <c r="C8655">
        <v>7989</v>
      </c>
      <c r="D8655">
        <v>3.28016</v>
      </c>
    </row>
    <row r="8656" spans="3:4" x14ac:dyDescent="0.25">
      <c r="C8656">
        <v>7989.8</v>
      </c>
      <c r="D8656">
        <v>3.24681</v>
      </c>
    </row>
    <row r="8657" spans="3:4" x14ac:dyDescent="0.25">
      <c r="C8657">
        <v>7990.5</v>
      </c>
      <c r="D8657">
        <v>3.2245699999999999</v>
      </c>
    </row>
    <row r="8658" spans="3:4" x14ac:dyDescent="0.25">
      <c r="C8658">
        <v>7991.3</v>
      </c>
      <c r="D8658">
        <v>3.2023299999999999</v>
      </c>
    </row>
    <row r="8659" spans="3:4" x14ac:dyDescent="0.25">
      <c r="C8659">
        <v>7992</v>
      </c>
      <c r="D8659">
        <v>3.1800899999999999</v>
      </c>
    </row>
    <row r="8660" spans="3:4" x14ac:dyDescent="0.25">
      <c r="C8660">
        <v>7992.8</v>
      </c>
      <c r="D8660">
        <v>3.1578499999999998</v>
      </c>
    </row>
    <row r="8661" spans="3:4" x14ac:dyDescent="0.25">
      <c r="C8661">
        <v>7993.5</v>
      </c>
      <c r="D8661">
        <v>3.1467299999999998</v>
      </c>
    </row>
    <row r="8662" spans="3:4" x14ac:dyDescent="0.25">
      <c r="C8662">
        <v>7994.3</v>
      </c>
      <c r="D8662">
        <v>3.1244999999999998</v>
      </c>
    </row>
    <row r="8663" spans="3:4" x14ac:dyDescent="0.25">
      <c r="C8663">
        <v>7995</v>
      </c>
      <c r="D8663">
        <v>3.1022599999999998</v>
      </c>
    </row>
    <row r="8664" spans="3:4" x14ac:dyDescent="0.25">
      <c r="C8664">
        <v>7995.8</v>
      </c>
      <c r="D8664">
        <v>3.0911400000000002</v>
      </c>
    </row>
    <row r="8665" spans="3:4" x14ac:dyDescent="0.25">
      <c r="C8665">
        <v>7996.5</v>
      </c>
      <c r="D8665">
        <v>3.0689000000000002</v>
      </c>
    </row>
    <row r="8666" spans="3:4" x14ac:dyDescent="0.25">
      <c r="C8666">
        <v>7997.3</v>
      </c>
      <c r="D8666">
        <v>3.0577800000000002</v>
      </c>
    </row>
    <row r="8667" spans="3:4" x14ac:dyDescent="0.25">
      <c r="C8667">
        <v>7998</v>
      </c>
      <c r="D8667">
        <v>3.0466600000000001</v>
      </c>
    </row>
    <row r="8668" spans="3:4" x14ac:dyDescent="0.25">
      <c r="C8668">
        <v>7998.8</v>
      </c>
      <c r="D8668">
        <v>3.0244200000000001</v>
      </c>
    </row>
    <row r="8669" spans="3:4" x14ac:dyDescent="0.25">
      <c r="C8669">
        <v>7999.5</v>
      </c>
      <c r="D8669">
        <v>3.0133000000000001</v>
      </c>
    </row>
    <row r="8670" spans="3:4" x14ac:dyDescent="0.25">
      <c r="C8670">
        <v>8000.3</v>
      </c>
      <c r="D8670">
        <v>3.0021800000000001</v>
      </c>
    </row>
    <row r="8671" spans="3:4" x14ac:dyDescent="0.25">
      <c r="C8671">
        <v>8001</v>
      </c>
      <c r="D8671">
        <v>3.0021800000000001</v>
      </c>
    </row>
    <row r="8672" spans="3:4" x14ac:dyDescent="0.25">
      <c r="C8672">
        <v>8001.8</v>
      </c>
      <c r="D8672">
        <v>2.9910600000000001</v>
      </c>
    </row>
    <row r="8673" spans="3:4" x14ac:dyDescent="0.25">
      <c r="C8673">
        <v>8002.5</v>
      </c>
      <c r="D8673">
        <v>2.9799500000000001</v>
      </c>
    </row>
    <row r="8674" spans="3:4" x14ac:dyDescent="0.25">
      <c r="C8674">
        <v>8003.3</v>
      </c>
      <c r="D8674">
        <v>2.9799500000000001</v>
      </c>
    </row>
    <row r="8675" spans="3:4" x14ac:dyDescent="0.25">
      <c r="C8675">
        <v>8004</v>
      </c>
      <c r="D8675">
        <v>2.9688300000000001</v>
      </c>
    </row>
    <row r="8676" spans="3:4" x14ac:dyDescent="0.25">
      <c r="C8676">
        <v>8004.8</v>
      </c>
      <c r="D8676">
        <v>2.9688300000000001</v>
      </c>
    </row>
    <row r="8677" spans="3:4" x14ac:dyDescent="0.25">
      <c r="C8677">
        <v>8005.5</v>
      </c>
      <c r="D8677">
        <v>2.9577100000000001</v>
      </c>
    </row>
    <row r="8678" spans="3:4" x14ac:dyDescent="0.25">
      <c r="C8678">
        <v>8006.3</v>
      </c>
      <c r="D8678">
        <v>2.9577100000000001</v>
      </c>
    </row>
    <row r="8679" spans="3:4" x14ac:dyDescent="0.25">
      <c r="C8679">
        <v>8007</v>
      </c>
      <c r="D8679">
        <v>2.9577100000000001</v>
      </c>
    </row>
    <row r="8680" spans="3:4" x14ac:dyDescent="0.25">
      <c r="C8680">
        <v>8007.8</v>
      </c>
      <c r="D8680">
        <v>2.9577100000000001</v>
      </c>
    </row>
    <row r="8681" spans="3:4" x14ac:dyDescent="0.25">
      <c r="C8681">
        <v>8008.5</v>
      </c>
      <c r="D8681">
        <v>2.9577100000000001</v>
      </c>
    </row>
    <row r="8682" spans="3:4" x14ac:dyDescent="0.25">
      <c r="C8682">
        <v>8009.3</v>
      </c>
      <c r="D8682">
        <v>2.9577100000000001</v>
      </c>
    </row>
    <row r="8683" spans="3:4" x14ac:dyDescent="0.25">
      <c r="C8683">
        <v>8010</v>
      </c>
      <c r="D8683">
        <v>2.9577100000000001</v>
      </c>
    </row>
    <row r="8684" spans="3:4" x14ac:dyDescent="0.25">
      <c r="C8684">
        <v>8010.8</v>
      </c>
      <c r="D8684">
        <v>2.9688300000000001</v>
      </c>
    </row>
    <row r="8685" spans="3:4" x14ac:dyDescent="0.25">
      <c r="C8685">
        <v>8011.5</v>
      </c>
      <c r="D8685">
        <v>2.9688300000000001</v>
      </c>
    </row>
    <row r="8686" spans="3:4" x14ac:dyDescent="0.25">
      <c r="C8686">
        <v>8012.3</v>
      </c>
      <c r="D8686">
        <v>2.9688300000000001</v>
      </c>
    </row>
    <row r="8687" spans="3:4" x14ac:dyDescent="0.25">
      <c r="C8687">
        <v>8013</v>
      </c>
      <c r="D8687">
        <v>2.9688300000000001</v>
      </c>
    </row>
    <row r="8688" spans="3:4" x14ac:dyDescent="0.25">
      <c r="C8688">
        <v>8013.8</v>
      </c>
      <c r="D8688">
        <v>2.9688300000000001</v>
      </c>
    </row>
    <row r="8689" spans="3:4" x14ac:dyDescent="0.25">
      <c r="C8689">
        <v>8014.5</v>
      </c>
      <c r="D8689">
        <v>2.9688300000000001</v>
      </c>
    </row>
    <row r="8690" spans="3:4" x14ac:dyDescent="0.25">
      <c r="C8690">
        <v>8015.3</v>
      </c>
      <c r="D8690">
        <v>2.9688300000000001</v>
      </c>
    </row>
    <row r="8691" spans="3:4" x14ac:dyDescent="0.25">
      <c r="C8691">
        <v>8016</v>
      </c>
      <c r="D8691">
        <v>2.9688300000000001</v>
      </c>
    </row>
    <row r="8692" spans="3:4" x14ac:dyDescent="0.25">
      <c r="C8692">
        <v>8016.8</v>
      </c>
      <c r="D8692">
        <v>2.9577100000000001</v>
      </c>
    </row>
    <row r="8693" spans="3:4" x14ac:dyDescent="0.25">
      <c r="C8693">
        <v>8017.5</v>
      </c>
      <c r="D8693">
        <v>2.9577100000000001</v>
      </c>
    </row>
    <row r="8694" spans="3:4" x14ac:dyDescent="0.25">
      <c r="C8694">
        <v>8018.3</v>
      </c>
      <c r="D8694">
        <v>2.9577100000000001</v>
      </c>
    </row>
    <row r="8695" spans="3:4" x14ac:dyDescent="0.25">
      <c r="C8695">
        <v>8019</v>
      </c>
      <c r="D8695">
        <v>2.9577100000000001</v>
      </c>
    </row>
    <row r="8696" spans="3:4" x14ac:dyDescent="0.25">
      <c r="C8696">
        <v>8019.8</v>
      </c>
      <c r="D8696">
        <v>2.94659</v>
      </c>
    </row>
    <row r="8697" spans="3:4" x14ac:dyDescent="0.25">
      <c r="C8697">
        <v>8020.5</v>
      </c>
      <c r="D8697">
        <v>2.94659</v>
      </c>
    </row>
    <row r="8698" spans="3:4" x14ac:dyDescent="0.25">
      <c r="C8698">
        <v>8021.3</v>
      </c>
      <c r="D8698">
        <v>2.94659</v>
      </c>
    </row>
    <row r="8699" spans="3:4" x14ac:dyDescent="0.25">
      <c r="C8699">
        <v>8022</v>
      </c>
      <c r="D8699">
        <v>2.94659</v>
      </c>
    </row>
    <row r="8700" spans="3:4" x14ac:dyDescent="0.25">
      <c r="C8700">
        <v>8022.8</v>
      </c>
      <c r="D8700">
        <v>2.94659</v>
      </c>
    </row>
    <row r="8701" spans="3:4" x14ac:dyDescent="0.25">
      <c r="C8701">
        <v>8023.5</v>
      </c>
      <c r="D8701">
        <v>2.93547</v>
      </c>
    </row>
    <row r="8702" spans="3:4" x14ac:dyDescent="0.25">
      <c r="C8702">
        <v>8024.3</v>
      </c>
      <c r="D8702">
        <v>2.93547</v>
      </c>
    </row>
    <row r="8703" spans="3:4" x14ac:dyDescent="0.25">
      <c r="C8703">
        <v>8025</v>
      </c>
      <c r="D8703">
        <v>2.93547</v>
      </c>
    </row>
    <row r="8704" spans="3:4" x14ac:dyDescent="0.25">
      <c r="C8704">
        <v>8025.8</v>
      </c>
      <c r="D8704">
        <v>2.93547</v>
      </c>
    </row>
    <row r="8705" spans="3:4" x14ac:dyDescent="0.25">
      <c r="C8705">
        <v>8026.5</v>
      </c>
      <c r="D8705">
        <v>2.93547</v>
      </c>
    </row>
    <row r="8706" spans="3:4" x14ac:dyDescent="0.25">
      <c r="C8706">
        <v>8027.3</v>
      </c>
      <c r="D8706">
        <v>2.93547</v>
      </c>
    </row>
    <row r="8707" spans="3:4" x14ac:dyDescent="0.25">
      <c r="C8707">
        <v>8028</v>
      </c>
      <c r="D8707">
        <v>2.93547</v>
      </c>
    </row>
    <row r="8708" spans="3:4" x14ac:dyDescent="0.25">
      <c r="C8708">
        <v>8028.8</v>
      </c>
      <c r="D8708">
        <v>2.93547</v>
      </c>
    </row>
    <row r="8709" spans="3:4" x14ac:dyDescent="0.25">
      <c r="C8709">
        <v>8029.5</v>
      </c>
      <c r="D8709">
        <v>2.93547</v>
      </c>
    </row>
    <row r="8710" spans="3:4" x14ac:dyDescent="0.25">
      <c r="C8710">
        <v>8030.3</v>
      </c>
      <c r="D8710">
        <v>2.93547</v>
      </c>
    </row>
    <row r="8711" spans="3:4" x14ac:dyDescent="0.25">
      <c r="C8711">
        <v>8031</v>
      </c>
      <c r="D8711">
        <v>2.93547</v>
      </c>
    </row>
    <row r="8712" spans="3:4" x14ac:dyDescent="0.25">
      <c r="C8712">
        <v>8031.8</v>
      </c>
      <c r="D8712">
        <v>2.93547</v>
      </c>
    </row>
    <row r="8713" spans="3:4" x14ac:dyDescent="0.25">
      <c r="C8713">
        <v>8032.5</v>
      </c>
      <c r="D8713">
        <v>2.93547</v>
      </c>
    </row>
    <row r="8714" spans="3:4" x14ac:dyDescent="0.25">
      <c r="C8714">
        <v>8033.3</v>
      </c>
      <c r="D8714">
        <v>2.93547</v>
      </c>
    </row>
    <row r="8715" spans="3:4" x14ac:dyDescent="0.25">
      <c r="C8715">
        <v>8034</v>
      </c>
      <c r="D8715">
        <v>2.92435</v>
      </c>
    </row>
    <row r="8716" spans="3:4" x14ac:dyDescent="0.25">
      <c r="C8716">
        <v>8034.8</v>
      </c>
      <c r="D8716">
        <v>2.92435</v>
      </c>
    </row>
    <row r="8717" spans="3:4" x14ac:dyDescent="0.25">
      <c r="C8717">
        <v>8035.5</v>
      </c>
      <c r="D8717">
        <v>2.91323</v>
      </c>
    </row>
    <row r="8718" spans="3:4" x14ac:dyDescent="0.25">
      <c r="C8718">
        <v>8036.3</v>
      </c>
      <c r="D8718">
        <v>2.91323</v>
      </c>
    </row>
    <row r="8719" spans="3:4" x14ac:dyDescent="0.25">
      <c r="C8719">
        <v>8037</v>
      </c>
      <c r="D8719">
        <v>2.90211</v>
      </c>
    </row>
    <row r="8720" spans="3:4" x14ac:dyDescent="0.25">
      <c r="C8720">
        <v>8037.8</v>
      </c>
      <c r="D8720">
        <v>2.8909899999999999</v>
      </c>
    </row>
    <row r="8721" spans="3:4" x14ac:dyDescent="0.25">
      <c r="C8721">
        <v>8038.5</v>
      </c>
      <c r="D8721">
        <v>2.8798699999999999</v>
      </c>
    </row>
    <row r="8722" spans="3:4" x14ac:dyDescent="0.25">
      <c r="C8722">
        <v>8039.3</v>
      </c>
      <c r="D8722">
        <v>2.8687499999999999</v>
      </c>
    </row>
    <row r="8723" spans="3:4" x14ac:dyDescent="0.25">
      <c r="C8723">
        <v>8040</v>
      </c>
      <c r="D8723">
        <v>2.8576299999999999</v>
      </c>
    </row>
    <row r="8724" spans="3:4" x14ac:dyDescent="0.25">
      <c r="C8724">
        <v>8040.8</v>
      </c>
      <c r="D8724">
        <v>2.8465199999999999</v>
      </c>
    </row>
    <row r="8725" spans="3:4" x14ac:dyDescent="0.25">
      <c r="C8725">
        <v>8041.5</v>
      </c>
      <c r="D8725">
        <v>2.8353999999999999</v>
      </c>
    </row>
    <row r="8726" spans="3:4" x14ac:dyDescent="0.25">
      <c r="C8726">
        <v>8042.3</v>
      </c>
      <c r="D8726">
        <v>2.8242799999999999</v>
      </c>
    </row>
    <row r="8727" spans="3:4" x14ac:dyDescent="0.25">
      <c r="C8727">
        <v>8043</v>
      </c>
      <c r="D8727">
        <v>2.8131599999999999</v>
      </c>
    </row>
    <row r="8728" spans="3:4" x14ac:dyDescent="0.25">
      <c r="C8728">
        <v>8043.8</v>
      </c>
      <c r="D8728">
        <v>2.8020399999999999</v>
      </c>
    </row>
    <row r="8729" spans="3:4" x14ac:dyDescent="0.25">
      <c r="C8729">
        <v>8044.5</v>
      </c>
      <c r="D8729">
        <v>2.7909199999999998</v>
      </c>
    </row>
    <row r="8730" spans="3:4" x14ac:dyDescent="0.25">
      <c r="C8730">
        <v>8045.3</v>
      </c>
      <c r="D8730">
        <v>2.7797999999999998</v>
      </c>
    </row>
    <row r="8731" spans="3:4" x14ac:dyDescent="0.25">
      <c r="C8731">
        <v>8046</v>
      </c>
      <c r="D8731">
        <v>2.7686799999999998</v>
      </c>
    </row>
    <row r="8732" spans="3:4" x14ac:dyDescent="0.25">
      <c r="C8732">
        <v>8046.8</v>
      </c>
      <c r="D8732">
        <v>2.7575599999999998</v>
      </c>
    </row>
    <row r="8733" spans="3:4" x14ac:dyDescent="0.25">
      <c r="C8733">
        <v>8047.5</v>
      </c>
      <c r="D8733">
        <v>2.7575599999999998</v>
      </c>
    </row>
    <row r="8734" spans="3:4" x14ac:dyDescent="0.25">
      <c r="C8734">
        <v>8048.3</v>
      </c>
      <c r="D8734">
        <v>2.7464400000000002</v>
      </c>
    </row>
    <row r="8735" spans="3:4" x14ac:dyDescent="0.25">
      <c r="C8735">
        <v>8049</v>
      </c>
      <c r="D8735">
        <v>2.7353200000000002</v>
      </c>
    </row>
    <row r="8736" spans="3:4" x14ac:dyDescent="0.25">
      <c r="C8736">
        <v>8049.8</v>
      </c>
      <c r="D8736">
        <v>2.7353200000000002</v>
      </c>
    </row>
    <row r="8737" spans="3:4" x14ac:dyDescent="0.25">
      <c r="C8737">
        <v>8050.5</v>
      </c>
      <c r="D8737">
        <v>2.7353200000000002</v>
      </c>
    </row>
    <row r="8738" spans="3:4" x14ac:dyDescent="0.25">
      <c r="C8738">
        <v>8051.3</v>
      </c>
      <c r="D8738">
        <v>2.7353200000000002</v>
      </c>
    </row>
    <row r="8739" spans="3:4" x14ac:dyDescent="0.25">
      <c r="C8739">
        <v>8052</v>
      </c>
      <c r="D8739">
        <v>2.7353200000000002</v>
      </c>
    </row>
    <row r="8740" spans="3:4" x14ac:dyDescent="0.25">
      <c r="C8740">
        <v>8052.8</v>
      </c>
      <c r="D8740">
        <v>2.7353200000000002</v>
      </c>
    </row>
    <row r="8741" spans="3:4" x14ac:dyDescent="0.25">
      <c r="C8741">
        <v>8053.5</v>
      </c>
      <c r="D8741">
        <v>2.7353200000000002</v>
      </c>
    </row>
    <row r="8742" spans="3:4" x14ac:dyDescent="0.25">
      <c r="C8742">
        <v>8054.3</v>
      </c>
      <c r="D8742">
        <v>2.7464400000000002</v>
      </c>
    </row>
    <row r="8743" spans="3:4" x14ac:dyDescent="0.25">
      <c r="C8743">
        <v>8055</v>
      </c>
      <c r="D8743">
        <v>2.7464400000000002</v>
      </c>
    </row>
    <row r="8744" spans="3:4" x14ac:dyDescent="0.25">
      <c r="C8744">
        <v>8055.8</v>
      </c>
      <c r="D8744">
        <v>2.7575599999999998</v>
      </c>
    </row>
    <row r="8745" spans="3:4" x14ac:dyDescent="0.25">
      <c r="C8745">
        <v>8056.5</v>
      </c>
      <c r="D8745">
        <v>2.7686799999999998</v>
      </c>
    </row>
    <row r="8746" spans="3:4" x14ac:dyDescent="0.25">
      <c r="C8746">
        <v>8057.3</v>
      </c>
      <c r="D8746">
        <v>2.7797999999999998</v>
      </c>
    </row>
    <row r="8747" spans="3:4" x14ac:dyDescent="0.25">
      <c r="C8747">
        <v>8058</v>
      </c>
      <c r="D8747">
        <v>2.7909199999999998</v>
      </c>
    </row>
    <row r="8748" spans="3:4" x14ac:dyDescent="0.25">
      <c r="C8748">
        <v>8058.8</v>
      </c>
      <c r="D8748">
        <v>2.8020399999999999</v>
      </c>
    </row>
    <row r="8749" spans="3:4" x14ac:dyDescent="0.25">
      <c r="C8749">
        <v>8059.5</v>
      </c>
      <c r="D8749">
        <v>2.8242799999999999</v>
      </c>
    </row>
    <row r="8750" spans="3:4" x14ac:dyDescent="0.25">
      <c r="C8750">
        <v>8060.3</v>
      </c>
      <c r="D8750">
        <v>2.8353999999999999</v>
      </c>
    </row>
    <row r="8751" spans="3:4" x14ac:dyDescent="0.25">
      <c r="C8751">
        <v>8061</v>
      </c>
      <c r="D8751">
        <v>2.8576299999999999</v>
      </c>
    </row>
    <row r="8752" spans="3:4" x14ac:dyDescent="0.25">
      <c r="C8752">
        <v>8061.8</v>
      </c>
      <c r="D8752">
        <v>2.8687499999999999</v>
      </c>
    </row>
    <row r="8753" spans="3:4" x14ac:dyDescent="0.25">
      <c r="C8753">
        <v>8062.5</v>
      </c>
      <c r="D8753">
        <v>2.8909899999999999</v>
      </c>
    </row>
    <row r="8754" spans="3:4" x14ac:dyDescent="0.25">
      <c r="C8754">
        <v>8063.3</v>
      </c>
      <c r="D8754">
        <v>2.91323</v>
      </c>
    </row>
    <row r="8755" spans="3:4" x14ac:dyDescent="0.25">
      <c r="C8755">
        <v>8064</v>
      </c>
      <c r="D8755">
        <v>2.94659</v>
      </c>
    </row>
    <row r="8756" spans="3:4" x14ac:dyDescent="0.25">
      <c r="C8756">
        <v>8064.8</v>
      </c>
      <c r="D8756">
        <v>2.9688300000000001</v>
      </c>
    </row>
    <row r="8757" spans="3:4" x14ac:dyDescent="0.25">
      <c r="C8757">
        <v>8065.5</v>
      </c>
      <c r="D8757">
        <v>2.9910600000000001</v>
      </c>
    </row>
    <row r="8758" spans="3:4" x14ac:dyDescent="0.25">
      <c r="C8758">
        <v>8066.3</v>
      </c>
      <c r="D8758">
        <v>3.0244200000000001</v>
      </c>
    </row>
    <row r="8759" spans="3:4" x14ac:dyDescent="0.25">
      <c r="C8759">
        <v>8067</v>
      </c>
      <c r="D8759">
        <v>3.0577800000000002</v>
      </c>
    </row>
    <row r="8760" spans="3:4" x14ac:dyDescent="0.25">
      <c r="C8760">
        <v>8067.8</v>
      </c>
      <c r="D8760">
        <v>3.0911400000000002</v>
      </c>
    </row>
    <row r="8761" spans="3:4" x14ac:dyDescent="0.25">
      <c r="C8761">
        <v>8068.5</v>
      </c>
      <c r="D8761">
        <v>3.1244999999999998</v>
      </c>
    </row>
    <row r="8762" spans="3:4" x14ac:dyDescent="0.25">
      <c r="C8762">
        <v>8069.3</v>
      </c>
      <c r="D8762">
        <v>3.1578499999999998</v>
      </c>
    </row>
    <row r="8763" spans="3:4" x14ac:dyDescent="0.25">
      <c r="C8763">
        <v>8070</v>
      </c>
      <c r="D8763">
        <v>3.2023299999999999</v>
      </c>
    </row>
    <row r="8764" spans="3:4" x14ac:dyDescent="0.25">
      <c r="C8764">
        <v>8070.8</v>
      </c>
      <c r="D8764">
        <v>3.24681</v>
      </c>
    </row>
    <row r="8765" spans="3:4" x14ac:dyDescent="0.25">
      <c r="C8765">
        <v>8071.5</v>
      </c>
      <c r="D8765">
        <v>3.29128</v>
      </c>
    </row>
    <row r="8766" spans="3:4" x14ac:dyDescent="0.25">
      <c r="C8766">
        <v>8072.3</v>
      </c>
      <c r="D8766">
        <v>3.3357600000000001</v>
      </c>
    </row>
    <row r="8767" spans="3:4" x14ac:dyDescent="0.25">
      <c r="C8767">
        <v>8073</v>
      </c>
      <c r="D8767">
        <v>3.3913600000000002</v>
      </c>
    </row>
    <row r="8768" spans="3:4" x14ac:dyDescent="0.25">
      <c r="C8768">
        <v>8073.8</v>
      </c>
      <c r="D8768">
        <v>3.4469500000000002</v>
      </c>
    </row>
    <row r="8769" spans="3:4" x14ac:dyDescent="0.25">
      <c r="C8769">
        <v>8074.5</v>
      </c>
      <c r="D8769">
        <v>3.5025499999999998</v>
      </c>
    </row>
    <row r="8770" spans="3:4" x14ac:dyDescent="0.25">
      <c r="C8770">
        <v>8075.3</v>
      </c>
      <c r="D8770">
        <v>3.5581399999999999</v>
      </c>
    </row>
    <row r="8771" spans="3:4" x14ac:dyDescent="0.25">
      <c r="C8771">
        <v>8076</v>
      </c>
      <c r="D8771">
        <v>3.62486</v>
      </c>
    </row>
    <row r="8772" spans="3:4" x14ac:dyDescent="0.25">
      <c r="C8772">
        <v>8076.8</v>
      </c>
      <c r="D8772">
        <v>3.69157</v>
      </c>
    </row>
    <row r="8773" spans="3:4" x14ac:dyDescent="0.25">
      <c r="C8773">
        <v>8077.5</v>
      </c>
      <c r="D8773">
        <v>3.7582900000000001</v>
      </c>
    </row>
    <row r="8774" spans="3:4" x14ac:dyDescent="0.25">
      <c r="C8774">
        <v>8078.3</v>
      </c>
      <c r="D8774">
        <v>3.8250000000000002</v>
      </c>
    </row>
    <row r="8775" spans="3:4" x14ac:dyDescent="0.25">
      <c r="C8775">
        <v>8079</v>
      </c>
      <c r="D8775">
        <v>3.9028399999999999</v>
      </c>
    </row>
    <row r="8776" spans="3:4" x14ac:dyDescent="0.25">
      <c r="C8776">
        <v>8079.8</v>
      </c>
      <c r="D8776">
        <v>3.9806699999999999</v>
      </c>
    </row>
    <row r="8777" spans="3:4" x14ac:dyDescent="0.25">
      <c r="C8777">
        <v>8080.5</v>
      </c>
      <c r="D8777">
        <v>4.0585100000000001</v>
      </c>
    </row>
    <row r="8778" spans="3:4" x14ac:dyDescent="0.25">
      <c r="C8778">
        <v>8081.3</v>
      </c>
      <c r="D8778">
        <v>4.1474599999999997</v>
      </c>
    </row>
    <row r="8779" spans="3:4" x14ac:dyDescent="0.25">
      <c r="C8779">
        <v>8082</v>
      </c>
      <c r="D8779">
        <v>4.2364199999999999</v>
      </c>
    </row>
    <row r="8780" spans="3:4" x14ac:dyDescent="0.25">
      <c r="C8780">
        <v>8082.8</v>
      </c>
      <c r="D8780">
        <v>4.3253700000000004</v>
      </c>
    </row>
    <row r="8781" spans="3:4" x14ac:dyDescent="0.25">
      <c r="C8781">
        <v>8083.5</v>
      </c>
      <c r="D8781">
        <v>4.41432</v>
      </c>
    </row>
    <row r="8782" spans="3:4" x14ac:dyDescent="0.25">
      <c r="C8782">
        <v>8084.3</v>
      </c>
      <c r="D8782">
        <v>4.5144000000000002</v>
      </c>
    </row>
    <row r="8783" spans="3:4" x14ac:dyDescent="0.25">
      <c r="C8783">
        <v>8085</v>
      </c>
      <c r="D8783">
        <v>4.6144699999999998</v>
      </c>
    </row>
    <row r="8784" spans="3:4" x14ac:dyDescent="0.25">
      <c r="C8784">
        <v>8085.8</v>
      </c>
      <c r="D8784">
        <v>4.7145400000000004</v>
      </c>
    </row>
    <row r="8785" spans="3:4" x14ac:dyDescent="0.25">
      <c r="C8785">
        <v>8086.5</v>
      </c>
      <c r="D8785">
        <v>4.8257300000000001</v>
      </c>
    </row>
    <row r="8786" spans="3:4" x14ac:dyDescent="0.25">
      <c r="C8786">
        <v>8087.3</v>
      </c>
      <c r="D8786">
        <v>4.9369199999999998</v>
      </c>
    </row>
    <row r="8787" spans="3:4" x14ac:dyDescent="0.25">
      <c r="C8787">
        <v>8088</v>
      </c>
      <c r="D8787">
        <v>5.0481199999999999</v>
      </c>
    </row>
    <row r="8788" spans="3:4" x14ac:dyDescent="0.25">
      <c r="C8788">
        <v>8088.8</v>
      </c>
      <c r="D8788">
        <v>5.1593099999999996</v>
      </c>
    </row>
    <row r="8789" spans="3:4" x14ac:dyDescent="0.25">
      <c r="C8789">
        <v>8089.5</v>
      </c>
      <c r="D8789">
        <v>5.2816200000000002</v>
      </c>
    </row>
    <row r="8790" spans="3:4" x14ac:dyDescent="0.25">
      <c r="C8790">
        <v>8090.3</v>
      </c>
      <c r="D8790">
        <v>5.4039299999999999</v>
      </c>
    </row>
    <row r="8791" spans="3:4" x14ac:dyDescent="0.25">
      <c r="C8791">
        <v>8091</v>
      </c>
      <c r="D8791">
        <v>5.5262399999999996</v>
      </c>
    </row>
    <row r="8792" spans="3:4" x14ac:dyDescent="0.25">
      <c r="C8792">
        <v>8091.8</v>
      </c>
      <c r="D8792">
        <v>5.6596700000000002</v>
      </c>
    </row>
    <row r="8793" spans="3:4" x14ac:dyDescent="0.25">
      <c r="C8793">
        <v>8092.5</v>
      </c>
      <c r="D8793">
        <v>5.7819799999999999</v>
      </c>
    </row>
    <row r="8794" spans="3:4" x14ac:dyDescent="0.25">
      <c r="C8794">
        <v>8093.3</v>
      </c>
      <c r="D8794">
        <v>5.9154099999999996</v>
      </c>
    </row>
    <row r="8795" spans="3:4" x14ac:dyDescent="0.25">
      <c r="C8795">
        <v>8094</v>
      </c>
      <c r="D8795">
        <v>6.0599600000000002</v>
      </c>
    </row>
    <row r="8796" spans="3:4" x14ac:dyDescent="0.25">
      <c r="C8796">
        <v>8094.8</v>
      </c>
      <c r="D8796">
        <v>6.20451</v>
      </c>
    </row>
    <row r="8797" spans="3:4" x14ac:dyDescent="0.25">
      <c r="C8797">
        <v>8095.5</v>
      </c>
      <c r="D8797">
        <v>6.3490599999999997</v>
      </c>
    </row>
    <row r="8798" spans="3:4" x14ac:dyDescent="0.25">
      <c r="C8798">
        <v>8096.3</v>
      </c>
      <c r="D8798">
        <v>6.4936100000000003</v>
      </c>
    </row>
    <row r="8799" spans="3:4" x14ac:dyDescent="0.25">
      <c r="C8799">
        <v>8097</v>
      </c>
      <c r="D8799">
        <v>6.6381600000000001</v>
      </c>
    </row>
    <row r="8800" spans="3:4" x14ac:dyDescent="0.25">
      <c r="C8800">
        <v>8097.8</v>
      </c>
      <c r="D8800">
        <v>6.7938299999999998</v>
      </c>
    </row>
    <row r="8801" spans="3:4" x14ac:dyDescent="0.25">
      <c r="C8801">
        <v>8098.5</v>
      </c>
      <c r="D8801">
        <v>6.9494999999999996</v>
      </c>
    </row>
    <row r="8802" spans="3:4" x14ac:dyDescent="0.25">
      <c r="C8802">
        <v>8099.3</v>
      </c>
      <c r="D8802">
        <v>7.1051700000000002</v>
      </c>
    </row>
    <row r="8803" spans="3:4" x14ac:dyDescent="0.25">
      <c r="C8803">
        <v>8100</v>
      </c>
      <c r="D8803">
        <v>7.27196</v>
      </c>
    </row>
    <row r="8804" spans="3:4" x14ac:dyDescent="0.25">
      <c r="C8804">
        <v>8100.8</v>
      </c>
      <c r="D8804">
        <v>7.4276299999999997</v>
      </c>
    </row>
    <row r="8805" spans="3:4" x14ac:dyDescent="0.25">
      <c r="C8805">
        <v>8101.5</v>
      </c>
      <c r="D8805">
        <v>7.5944099999999999</v>
      </c>
    </row>
    <row r="8806" spans="3:4" x14ac:dyDescent="0.25">
      <c r="C8806">
        <v>8102.3</v>
      </c>
      <c r="D8806">
        <v>7.7611999999999997</v>
      </c>
    </row>
    <row r="8807" spans="3:4" x14ac:dyDescent="0.25">
      <c r="C8807">
        <v>8103</v>
      </c>
      <c r="D8807">
        <v>7.9279900000000003</v>
      </c>
    </row>
    <row r="8808" spans="3:4" x14ac:dyDescent="0.25">
      <c r="C8808">
        <v>8103.8</v>
      </c>
      <c r="D8808">
        <v>8.1059000000000001</v>
      </c>
    </row>
    <row r="8809" spans="3:4" x14ac:dyDescent="0.25">
      <c r="C8809">
        <v>8104.5</v>
      </c>
      <c r="D8809">
        <v>8.2726799999999994</v>
      </c>
    </row>
    <row r="8810" spans="3:4" x14ac:dyDescent="0.25">
      <c r="C8810">
        <v>8105.3</v>
      </c>
      <c r="D8810">
        <v>8.45059</v>
      </c>
    </row>
    <row r="8811" spans="3:4" x14ac:dyDescent="0.25">
      <c r="C8811">
        <v>8106</v>
      </c>
      <c r="D8811">
        <v>8.6285000000000007</v>
      </c>
    </row>
    <row r="8812" spans="3:4" x14ac:dyDescent="0.25">
      <c r="C8812">
        <v>8106.8</v>
      </c>
      <c r="D8812">
        <v>8.8064099999999996</v>
      </c>
    </row>
    <row r="8813" spans="3:4" x14ac:dyDescent="0.25">
      <c r="C8813">
        <v>8107.5</v>
      </c>
      <c r="D8813">
        <v>8.9843100000000007</v>
      </c>
    </row>
    <row r="8814" spans="3:4" x14ac:dyDescent="0.25">
      <c r="C8814">
        <v>8108.3</v>
      </c>
      <c r="D8814">
        <v>9.1733399999999996</v>
      </c>
    </row>
    <row r="8815" spans="3:4" x14ac:dyDescent="0.25">
      <c r="C8815">
        <v>8109</v>
      </c>
      <c r="D8815">
        <v>9.3512500000000003</v>
      </c>
    </row>
    <row r="8816" spans="3:4" x14ac:dyDescent="0.25">
      <c r="C8816">
        <v>8109.8</v>
      </c>
      <c r="D8816">
        <v>9.5402699999999996</v>
      </c>
    </row>
    <row r="8817" spans="3:4" x14ac:dyDescent="0.25">
      <c r="C8817">
        <v>8110.5</v>
      </c>
      <c r="D8817">
        <v>9.7293000000000003</v>
      </c>
    </row>
    <row r="8818" spans="3:4" x14ac:dyDescent="0.25">
      <c r="C8818">
        <v>8111.3</v>
      </c>
      <c r="D8818">
        <v>9.9183299999999992</v>
      </c>
    </row>
    <row r="8819" spans="3:4" x14ac:dyDescent="0.25">
      <c r="C8819">
        <v>8112</v>
      </c>
      <c r="D8819">
        <v>10.10735</v>
      </c>
    </row>
    <row r="8820" spans="3:4" x14ac:dyDescent="0.25">
      <c r="C8820">
        <v>8112.8</v>
      </c>
      <c r="D8820">
        <v>10.307499999999999</v>
      </c>
    </row>
    <row r="8821" spans="3:4" x14ac:dyDescent="0.25">
      <c r="C8821">
        <v>8113.5</v>
      </c>
      <c r="D8821">
        <v>10.49652</v>
      </c>
    </row>
    <row r="8822" spans="3:4" x14ac:dyDescent="0.25">
      <c r="C8822">
        <v>8114.3</v>
      </c>
      <c r="D8822">
        <v>10.696669999999999</v>
      </c>
    </row>
    <row r="8823" spans="3:4" x14ac:dyDescent="0.25">
      <c r="C8823">
        <v>8115</v>
      </c>
      <c r="D8823">
        <v>10.8857</v>
      </c>
    </row>
    <row r="8824" spans="3:4" x14ac:dyDescent="0.25">
      <c r="C8824">
        <v>8115.8</v>
      </c>
      <c r="D8824">
        <v>11.085839999999999</v>
      </c>
    </row>
    <row r="8825" spans="3:4" x14ac:dyDescent="0.25">
      <c r="C8825">
        <v>8116.5</v>
      </c>
      <c r="D8825">
        <v>11.28599</v>
      </c>
    </row>
    <row r="8826" spans="3:4" x14ac:dyDescent="0.25">
      <c r="C8826">
        <v>8117.3</v>
      </c>
      <c r="D8826">
        <v>11.486129999999999</v>
      </c>
    </row>
    <row r="8827" spans="3:4" x14ac:dyDescent="0.25">
      <c r="C8827">
        <v>8118</v>
      </c>
      <c r="D8827">
        <v>11.6974</v>
      </c>
    </row>
    <row r="8828" spans="3:4" x14ac:dyDescent="0.25">
      <c r="C8828">
        <v>8118.8</v>
      </c>
      <c r="D8828">
        <v>11.897539999999999</v>
      </c>
    </row>
    <row r="8829" spans="3:4" x14ac:dyDescent="0.25">
      <c r="C8829">
        <v>8119.5</v>
      </c>
      <c r="D8829">
        <v>12.09769</v>
      </c>
    </row>
    <row r="8830" spans="3:4" x14ac:dyDescent="0.25">
      <c r="C8830">
        <v>8120.3</v>
      </c>
      <c r="D8830">
        <v>12.308949999999999</v>
      </c>
    </row>
    <row r="8831" spans="3:4" x14ac:dyDescent="0.25">
      <c r="C8831">
        <v>8121</v>
      </c>
      <c r="D8831">
        <v>12.52022</v>
      </c>
    </row>
    <row r="8832" spans="3:4" x14ac:dyDescent="0.25">
      <c r="C8832">
        <v>8121.8</v>
      </c>
      <c r="D8832">
        <v>12.720359999999999</v>
      </c>
    </row>
    <row r="8833" spans="3:4" x14ac:dyDescent="0.25">
      <c r="C8833">
        <v>8122.5</v>
      </c>
      <c r="D8833">
        <v>12.93163</v>
      </c>
    </row>
    <row r="8834" spans="3:4" x14ac:dyDescent="0.25">
      <c r="C8834">
        <v>8123.3</v>
      </c>
      <c r="D8834">
        <v>13.14289</v>
      </c>
    </row>
    <row r="8835" spans="3:4" x14ac:dyDescent="0.25">
      <c r="C8835">
        <v>8124</v>
      </c>
      <c r="D8835">
        <v>13.35416</v>
      </c>
    </row>
    <row r="8836" spans="3:4" x14ac:dyDescent="0.25">
      <c r="C8836">
        <v>8124.8</v>
      </c>
      <c r="D8836">
        <v>13.56542</v>
      </c>
    </row>
    <row r="8837" spans="3:4" x14ac:dyDescent="0.25">
      <c r="C8837">
        <v>8125.5</v>
      </c>
      <c r="D8837">
        <v>13.77669</v>
      </c>
    </row>
    <row r="8838" spans="3:4" x14ac:dyDescent="0.25">
      <c r="C8838">
        <v>8126.3</v>
      </c>
      <c r="D8838">
        <v>13.98795</v>
      </c>
    </row>
    <row r="8839" spans="3:4" x14ac:dyDescent="0.25">
      <c r="C8839">
        <v>8127</v>
      </c>
      <c r="D8839">
        <v>14.19922</v>
      </c>
    </row>
    <row r="8840" spans="3:4" x14ac:dyDescent="0.25">
      <c r="C8840">
        <v>8127.8</v>
      </c>
      <c r="D8840">
        <v>14.41048</v>
      </c>
    </row>
    <row r="8841" spans="3:4" x14ac:dyDescent="0.25">
      <c r="C8841">
        <v>8128.5</v>
      </c>
      <c r="D8841">
        <v>14.62175</v>
      </c>
    </row>
    <row r="8842" spans="3:4" x14ac:dyDescent="0.25">
      <c r="C8842">
        <v>8129.3</v>
      </c>
      <c r="D8842">
        <v>14.83301</v>
      </c>
    </row>
    <row r="8843" spans="3:4" x14ac:dyDescent="0.25">
      <c r="C8843">
        <v>8130</v>
      </c>
      <c r="D8843">
        <v>15.044280000000001</v>
      </c>
    </row>
    <row r="8844" spans="3:4" x14ac:dyDescent="0.25">
      <c r="C8844">
        <v>8130.8</v>
      </c>
      <c r="D8844">
        <v>15.25554</v>
      </c>
    </row>
    <row r="8845" spans="3:4" x14ac:dyDescent="0.25">
      <c r="C8845">
        <v>8131.5</v>
      </c>
      <c r="D8845">
        <v>15.466810000000001</v>
      </c>
    </row>
    <row r="8846" spans="3:4" x14ac:dyDescent="0.25">
      <c r="C8846">
        <v>8132.3</v>
      </c>
      <c r="D8846">
        <v>15.67807</v>
      </c>
    </row>
    <row r="8847" spans="3:4" x14ac:dyDescent="0.25">
      <c r="C8847">
        <v>8133</v>
      </c>
      <c r="D8847">
        <v>15.889340000000001</v>
      </c>
    </row>
    <row r="8848" spans="3:4" x14ac:dyDescent="0.25">
      <c r="C8848">
        <v>8133.8</v>
      </c>
      <c r="D8848">
        <v>16.1006</v>
      </c>
    </row>
    <row r="8849" spans="3:4" x14ac:dyDescent="0.25">
      <c r="C8849">
        <v>8134.5</v>
      </c>
      <c r="D8849">
        <v>16.311869999999999</v>
      </c>
    </row>
    <row r="8850" spans="3:4" x14ac:dyDescent="0.25">
      <c r="C8850">
        <v>8135.3</v>
      </c>
      <c r="D8850">
        <v>16.523129999999998</v>
      </c>
    </row>
    <row r="8851" spans="3:4" x14ac:dyDescent="0.25">
      <c r="C8851">
        <v>8136</v>
      </c>
      <c r="D8851">
        <v>16.734400000000001</v>
      </c>
    </row>
    <row r="8852" spans="3:4" x14ac:dyDescent="0.25">
      <c r="C8852">
        <v>8136.8</v>
      </c>
      <c r="D8852">
        <v>16.94566</v>
      </c>
    </row>
    <row r="8853" spans="3:4" x14ac:dyDescent="0.25">
      <c r="C8853">
        <v>8137.5</v>
      </c>
      <c r="D8853">
        <v>17.156929999999999</v>
      </c>
    </row>
    <row r="8854" spans="3:4" x14ac:dyDescent="0.25">
      <c r="C8854">
        <v>8138.3</v>
      </c>
      <c r="D8854">
        <v>17.368189999999998</v>
      </c>
    </row>
    <row r="8855" spans="3:4" x14ac:dyDescent="0.25">
      <c r="C8855">
        <v>8139</v>
      </c>
      <c r="D8855">
        <v>17.579460000000001</v>
      </c>
    </row>
    <row r="8856" spans="3:4" x14ac:dyDescent="0.25">
      <c r="C8856">
        <v>8139.8</v>
      </c>
      <c r="D8856">
        <v>17.79072</v>
      </c>
    </row>
    <row r="8857" spans="3:4" x14ac:dyDescent="0.25">
      <c r="C8857">
        <v>8140.5</v>
      </c>
      <c r="D8857">
        <v>18.00198</v>
      </c>
    </row>
    <row r="8858" spans="3:4" x14ac:dyDescent="0.25">
      <c r="C8858">
        <v>8141.3</v>
      </c>
      <c r="D8858">
        <v>18.213249999999999</v>
      </c>
    </row>
    <row r="8859" spans="3:4" x14ac:dyDescent="0.25">
      <c r="C8859">
        <v>8142</v>
      </c>
      <c r="D8859">
        <v>18.424510000000001</v>
      </c>
    </row>
    <row r="8860" spans="3:4" x14ac:dyDescent="0.25">
      <c r="C8860">
        <v>8142.8</v>
      </c>
      <c r="D8860">
        <v>18.63578</v>
      </c>
    </row>
    <row r="8861" spans="3:4" x14ac:dyDescent="0.25">
      <c r="C8861">
        <v>8143.5</v>
      </c>
      <c r="D8861">
        <v>18.84704</v>
      </c>
    </row>
    <row r="8862" spans="3:4" x14ac:dyDescent="0.25">
      <c r="C8862">
        <v>8144.3</v>
      </c>
      <c r="D8862">
        <v>19.069430000000001</v>
      </c>
    </row>
    <row r="8863" spans="3:4" x14ac:dyDescent="0.25">
      <c r="C8863">
        <v>8145</v>
      </c>
      <c r="D8863">
        <v>19.28069</v>
      </c>
    </row>
    <row r="8864" spans="3:4" x14ac:dyDescent="0.25">
      <c r="C8864">
        <v>8145.8</v>
      </c>
      <c r="D8864">
        <v>19.491959999999999</v>
      </c>
    </row>
    <row r="8865" spans="3:4" x14ac:dyDescent="0.25">
      <c r="C8865">
        <v>8146.5</v>
      </c>
      <c r="D8865">
        <v>19.703220000000002</v>
      </c>
    </row>
    <row r="8866" spans="3:4" x14ac:dyDescent="0.25">
      <c r="C8866">
        <v>8147.3</v>
      </c>
      <c r="D8866">
        <v>19.914490000000001</v>
      </c>
    </row>
    <row r="8867" spans="3:4" x14ac:dyDescent="0.25">
      <c r="C8867">
        <v>8148</v>
      </c>
      <c r="D8867">
        <v>20.12575</v>
      </c>
    </row>
    <row r="8868" spans="3:4" x14ac:dyDescent="0.25">
      <c r="C8868">
        <v>8148.8</v>
      </c>
      <c r="D8868">
        <v>20.337019999999999</v>
      </c>
    </row>
    <row r="8869" spans="3:4" x14ac:dyDescent="0.25">
      <c r="C8869">
        <v>8149.5</v>
      </c>
      <c r="D8869">
        <v>20.548279999999998</v>
      </c>
    </row>
    <row r="8870" spans="3:4" x14ac:dyDescent="0.25">
      <c r="C8870">
        <v>8150.3</v>
      </c>
      <c r="D8870">
        <v>20.759550000000001</v>
      </c>
    </row>
    <row r="8871" spans="3:4" x14ac:dyDescent="0.25">
      <c r="C8871">
        <v>8151</v>
      </c>
      <c r="D8871">
        <v>20.97081</v>
      </c>
    </row>
    <row r="8872" spans="3:4" x14ac:dyDescent="0.25">
      <c r="C8872">
        <v>8151.8</v>
      </c>
      <c r="D8872">
        <v>21.170960000000001</v>
      </c>
    </row>
    <row r="8873" spans="3:4" x14ac:dyDescent="0.25">
      <c r="C8873">
        <v>8152.5</v>
      </c>
      <c r="D8873">
        <v>21.38222</v>
      </c>
    </row>
    <row r="8874" spans="3:4" x14ac:dyDescent="0.25">
      <c r="C8874">
        <v>8153.3</v>
      </c>
      <c r="D8874">
        <v>21.582370000000001</v>
      </c>
    </row>
    <row r="8875" spans="3:4" x14ac:dyDescent="0.25">
      <c r="C8875">
        <v>8154</v>
      </c>
      <c r="D8875">
        <v>21.79363</v>
      </c>
    </row>
    <row r="8876" spans="3:4" x14ac:dyDescent="0.25">
      <c r="C8876">
        <v>8154.8</v>
      </c>
      <c r="D8876">
        <v>21.993780000000001</v>
      </c>
    </row>
    <row r="8877" spans="3:4" x14ac:dyDescent="0.25">
      <c r="C8877">
        <v>8155.5</v>
      </c>
      <c r="D8877">
        <v>22.193919999999999</v>
      </c>
    </row>
    <row r="8878" spans="3:4" x14ac:dyDescent="0.25">
      <c r="C8878">
        <v>8156.3</v>
      </c>
      <c r="D8878">
        <v>22.394069999999999</v>
      </c>
    </row>
    <row r="8879" spans="3:4" x14ac:dyDescent="0.25">
      <c r="C8879">
        <v>8157</v>
      </c>
      <c r="D8879">
        <v>22.605329999999999</v>
      </c>
    </row>
    <row r="8880" spans="3:4" x14ac:dyDescent="0.25">
      <c r="C8880">
        <v>8157.8</v>
      </c>
      <c r="D8880">
        <v>22.805479999999999</v>
      </c>
    </row>
    <row r="8881" spans="3:4" x14ac:dyDescent="0.25">
      <c r="C8881">
        <v>8158.5</v>
      </c>
      <c r="D8881">
        <v>23.00562</v>
      </c>
    </row>
    <row r="8882" spans="3:4" x14ac:dyDescent="0.25">
      <c r="C8882">
        <v>8159.3</v>
      </c>
      <c r="D8882">
        <v>23.194649999999999</v>
      </c>
    </row>
    <row r="8883" spans="3:4" x14ac:dyDescent="0.25">
      <c r="C8883">
        <v>8160</v>
      </c>
      <c r="D8883">
        <v>23.3948</v>
      </c>
    </row>
    <row r="8884" spans="3:4" x14ac:dyDescent="0.25">
      <c r="C8884">
        <v>8160.8</v>
      </c>
      <c r="D8884">
        <v>23.594940000000001</v>
      </c>
    </row>
    <row r="8885" spans="3:4" x14ac:dyDescent="0.25">
      <c r="C8885">
        <v>8161.5</v>
      </c>
      <c r="D8885">
        <v>23.78397</v>
      </c>
    </row>
    <row r="8886" spans="3:4" x14ac:dyDescent="0.25">
      <c r="C8886">
        <v>8162.3</v>
      </c>
      <c r="D8886">
        <v>23.984110000000001</v>
      </c>
    </row>
    <row r="8887" spans="3:4" x14ac:dyDescent="0.25">
      <c r="C8887">
        <v>8163</v>
      </c>
      <c r="D8887">
        <v>24.17314</v>
      </c>
    </row>
    <row r="8888" spans="3:4" x14ac:dyDescent="0.25">
      <c r="C8888">
        <v>8163.8</v>
      </c>
      <c r="D8888">
        <v>24.362169999999999</v>
      </c>
    </row>
    <row r="8889" spans="3:4" x14ac:dyDescent="0.25">
      <c r="C8889">
        <v>8164.5</v>
      </c>
      <c r="D8889">
        <v>24.551189999999998</v>
      </c>
    </row>
    <row r="8890" spans="3:4" x14ac:dyDescent="0.25">
      <c r="C8890">
        <v>8165.3</v>
      </c>
      <c r="D8890">
        <v>24.740220000000001</v>
      </c>
    </row>
    <row r="8891" spans="3:4" x14ac:dyDescent="0.25">
      <c r="C8891">
        <v>8166</v>
      </c>
      <c r="D8891">
        <v>24.92925</v>
      </c>
    </row>
    <row r="8892" spans="3:4" x14ac:dyDescent="0.25">
      <c r="C8892">
        <v>8166.8</v>
      </c>
      <c r="D8892">
        <v>25.118269999999999</v>
      </c>
    </row>
    <row r="8893" spans="3:4" x14ac:dyDescent="0.25">
      <c r="C8893">
        <v>8167.5</v>
      </c>
      <c r="D8893">
        <v>25.29618</v>
      </c>
    </row>
    <row r="8894" spans="3:4" x14ac:dyDescent="0.25">
      <c r="C8894">
        <v>8168.3</v>
      </c>
      <c r="D8894">
        <v>25.47409</v>
      </c>
    </row>
    <row r="8895" spans="3:4" x14ac:dyDescent="0.25">
      <c r="C8895">
        <v>8169</v>
      </c>
      <c r="D8895">
        <v>25.651990000000001</v>
      </c>
    </row>
    <row r="8896" spans="3:4" x14ac:dyDescent="0.25">
      <c r="C8896">
        <v>8169.8</v>
      </c>
      <c r="D8896">
        <v>25.829899999999999</v>
      </c>
    </row>
    <row r="8897" spans="3:4" x14ac:dyDescent="0.25">
      <c r="C8897">
        <v>8170.5</v>
      </c>
      <c r="D8897">
        <v>26.007809999999999</v>
      </c>
    </row>
    <row r="8898" spans="3:4" x14ac:dyDescent="0.25">
      <c r="C8898">
        <v>8171.3</v>
      </c>
      <c r="D8898">
        <v>26.174600000000002</v>
      </c>
    </row>
    <row r="8899" spans="3:4" x14ac:dyDescent="0.25">
      <c r="C8899">
        <v>8172</v>
      </c>
      <c r="D8899">
        <v>26.341380000000001</v>
      </c>
    </row>
    <row r="8900" spans="3:4" x14ac:dyDescent="0.25">
      <c r="C8900">
        <v>8172.8</v>
      </c>
      <c r="D8900">
        <v>26.50817</v>
      </c>
    </row>
    <row r="8901" spans="3:4" x14ac:dyDescent="0.25">
      <c r="C8901">
        <v>8173.5</v>
      </c>
      <c r="D8901">
        <v>26.66384</v>
      </c>
    </row>
    <row r="8902" spans="3:4" x14ac:dyDescent="0.25">
      <c r="C8902">
        <v>8174.3</v>
      </c>
      <c r="D8902">
        <v>26.830629999999999</v>
      </c>
    </row>
    <row r="8903" spans="3:4" x14ac:dyDescent="0.25">
      <c r="C8903">
        <v>8175</v>
      </c>
      <c r="D8903">
        <v>26.9863</v>
      </c>
    </row>
    <row r="8904" spans="3:4" x14ac:dyDescent="0.25">
      <c r="C8904">
        <v>8175.8</v>
      </c>
      <c r="D8904">
        <v>27.141970000000001</v>
      </c>
    </row>
    <row r="8905" spans="3:4" x14ac:dyDescent="0.25">
      <c r="C8905">
        <v>8176.5</v>
      </c>
      <c r="D8905">
        <v>27.286519999999999</v>
      </c>
    </row>
    <row r="8906" spans="3:4" x14ac:dyDescent="0.25">
      <c r="C8906">
        <v>8177.3</v>
      </c>
      <c r="D8906">
        <v>27.44219</v>
      </c>
    </row>
    <row r="8907" spans="3:4" x14ac:dyDescent="0.25">
      <c r="C8907">
        <v>8178</v>
      </c>
      <c r="D8907">
        <v>27.586739999999999</v>
      </c>
    </row>
    <row r="8908" spans="3:4" x14ac:dyDescent="0.25">
      <c r="C8908">
        <v>8178.8</v>
      </c>
      <c r="D8908">
        <v>27.731280000000002</v>
      </c>
    </row>
    <row r="8909" spans="3:4" x14ac:dyDescent="0.25">
      <c r="C8909">
        <v>8179.5</v>
      </c>
      <c r="D8909">
        <v>27.864719999999998</v>
      </c>
    </row>
    <row r="8910" spans="3:4" x14ac:dyDescent="0.25">
      <c r="C8910">
        <v>8180.3</v>
      </c>
      <c r="D8910">
        <v>27.998149999999999</v>
      </c>
    </row>
    <row r="8911" spans="3:4" x14ac:dyDescent="0.25">
      <c r="C8911">
        <v>8181</v>
      </c>
      <c r="D8911">
        <v>28.13158</v>
      </c>
    </row>
    <row r="8912" spans="3:4" x14ac:dyDescent="0.25">
      <c r="C8912">
        <v>8181.8</v>
      </c>
      <c r="D8912">
        <v>28.26501</v>
      </c>
    </row>
    <row r="8913" spans="3:4" x14ac:dyDescent="0.25">
      <c r="C8913">
        <v>8182.5</v>
      </c>
      <c r="D8913">
        <v>28.387319999999999</v>
      </c>
    </row>
    <row r="8914" spans="3:4" x14ac:dyDescent="0.25">
      <c r="C8914">
        <v>8183.3</v>
      </c>
      <c r="D8914">
        <v>28.509630000000001</v>
      </c>
    </row>
    <row r="8915" spans="3:4" x14ac:dyDescent="0.25">
      <c r="C8915">
        <v>8184</v>
      </c>
      <c r="D8915">
        <v>28.620819999999998</v>
      </c>
    </row>
    <row r="8916" spans="3:4" x14ac:dyDescent="0.25">
      <c r="C8916">
        <v>8184.8</v>
      </c>
      <c r="D8916">
        <v>28.743130000000001</v>
      </c>
    </row>
    <row r="8917" spans="3:4" x14ac:dyDescent="0.25">
      <c r="C8917">
        <v>8185.5</v>
      </c>
      <c r="D8917">
        <v>28.8432</v>
      </c>
    </row>
    <row r="8918" spans="3:4" x14ac:dyDescent="0.25">
      <c r="C8918">
        <v>8186.3</v>
      </c>
      <c r="D8918">
        <v>28.9544</v>
      </c>
    </row>
    <row r="8919" spans="3:4" x14ac:dyDescent="0.25">
      <c r="C8919">
        <v>8187</v>
      </c>
      <c r="D8919">
        <v>29.054469999999998</v>
      </c>
    </row>
    <row r="8920" spans="3:4" x14ac:dyDescent="0.25">
      <c r="C8920">
        <v>8187.8</v>
      </c>
      <c r="D8920">
        <v>29.154540000000001</v>
      </c>
    </row>
    <row r="8921" spans="3:4" x14ac:dyDescent="0.25">
      <c r="C8921">
        <v>8188.5</v>
      </c>
      <c r="D8921">
        <v>29.243500000000001</v>
      </c>
    </row>
    <row r="8922" spans="3:4" x14ac:dyDescent="0.25">
      <c r="C8922">
        <v>8189.3</v>
      </c>
      <c r="D8922">
        <v>29.332450000000001</v>
      </c>
    </row>
    <row r="8923" spans="3:4" x14ac:dyDescent="0.25">
      <c r="C8923">
        <v>8190</v>
      </c>
      <c r="D8923">
        <v>29.421399999999998</v>
      </c>
    </row>
    <row r="8924" spans="3:4" x14ac:dyDescent="0.25">
      <c r="C8924">
        <v>8190.8</v>
      </c>
      <c r="D8924">
        <v>29.510359999999999</v>
      </c>
    </row>
    <row r="8925" spans="3:4" x14ac:dyDescent="0.25">
      <c r="C8925">
        <v>8191.5</v>
      </c>
      <c r="D8925">
        <v>29.588190000000001</v>
      </c>
    </row>
    <row r="8926" spans="3:4" x14ac:dyDescent="0.25">
      <c r="C8926">
        <v>8192.2999999999993</v>
      </c>
      <c r="D8926">
        <v>29.666029999999999</v>
      </c>
    </row>
    <row r="8927" spans="3:4" x14ac:dyDescent="0.25">
      <c r="C8927">
        <v>8193</v>
      </c>
      <c r="D8927">
        <v>29.743860000000002</v>
      </c>
    </row>
    <row r="8928" spans="3:4" x14ac:dyDescent="0.25">
      <c r="C8928">
        <v>8193.7999999999993</v>
      </c>
      <c r="D8928">
        <v>29.810580000000002</v>
      </c>
    </row>
    <row r="8929" spans="3:4" x14ac:dyDescent="0.25">
      <c r="C8929">
        <v>8194.5</v>
      </c>
      <c r="D8929">
        <v>29.88841</v>
      </c>
    </row>
    <row r="8930" spans="3:4" x14ac:dyDescent="0.25">
      <c r="C8930">
        <v>8195.2999999999993</v>
      </c>
      <c r="D8930">
        <v>29.955120000000001</v>
      </c>
    </row>
    <row r="8931" spans="3:4" x14ac:dyDescent="0.25">
      <c r="C8931">
        <v>8196</v>
      </c>
      <c r="D8931">
        <v>30.021840000000001</v>
      </c>
    </row>
    <row r="8932" spans="3:4" x14ac:dyDescent="0.25">
      <c r="C8932">
        <v>8196.7999999999993</v>
      </c>
      <c r="D8932">
        <v>30.077439999999999</v>
      </c>
    </row>
    <row r="8933" spans="3:4" x14ac:dyDescent="0.25">
      <c r="C8933">
        <v>8197.5</v>
      </c>
      <c r="D8933">
        <v>30.14415</v>
      </c>
    </row>
    <row r="8934" spans="3:4" x14ac:dyDescent="0.25">
      <c r="C8934">
        <v>8198.2999999999993</v>
      </c>
      <c r="D8934">
        <v>30.199750000000002</v>
      </c>
    </row>
    <row r="8935" spans="3:4" x14ac:dyDescent="0.25">
      <c r="C8935">
        <v>8199</v>
      </c>
      <c r="D8935">
        <v>30.266459999999999</v>
      </c>
    </row>
    <row r="8936" spans="3:4" x14ac:dyDescent="0.25">
      <c r="C8936">
        <v>8199.7999999999993</v>
      </c>
      <c r="D8936">
        <v>30.32206</v>
      </c>
    </row>
    <row r="8937" spans="3:4" x14ac:dyDescent="0.25">
      <c r="C8937">
        <v>8200.5</v>
      </c>
      <c r="D8937">
        <v>30.377649999999999</v>
      </c>
    </row>
    <row r="8938" spans="3:4" x14ac:dyDescent="0.25">
      <c r="C8938">
        <v>8201.2999999999993</v>
      </c>
      <c r="D8938">
        <v>30.422129999999999</v>
      </c>
    </row>
    <row r="8939" spans="3:4" x14ac:dyDescent="0.25">
      <c r="C8939">
        <v>8202</v>
      </c>
      <c r="D8939">
        <v>30.477730000000001</v>
      </c>
    </row>
    <row r="8940" spans="3:4" x14ac:dyDescent="0.25">
      <c r="C8940">
        <v>8202.7999999999993</v>
      </c>
      <c r="D8940">
        <v>30.53332</v>
      </c>
    </row>
    <row r="8941" spans="3:4" x14ac:dyDescent="0.25">
      <c r="C8941">
        <v>8203.5</v>
      </c>
      <c r="D8941">
        <v>30.5778</v>
      </c>
    </row>
    <row r="8942" spans="3:4" x14ac:dyDescent="0.25">
      <c r="C8942">
        <v>8204.2999999999993</v>
      </c>
      <c r="D8942">
        <v>30.633400000000002</v>
      </c>
    </row>
    <row r="8943" spans="3:4" x14ac:dyDescent="0.25">
      <c r="C8943">
        <v>8205</v>
      </c>
      <c r="D8943">
        <v>30.677869999999999</v>
      </c>
    </row>
    <row r="8944" spans="3:4" x14ac:dyDescent="0.25">
      <c r="C8944">
        <v>8205.7999999999993</v>
      </c>
      <c r="D8944">
        <v>30.722349999999999</v>
      </c>
    </row>
    <row r="8945" spans="3:4" x14ac:dyDescent="0.25">
      <c r="C8945">
        <v>8206.5</v>
      </c>
      <c r="D8945">
        <v>30.766829999999999</v>
      </c>
    </row>
    <row r="8946" spans="3:4" x14ac:dyDescent="0.25">
      <c r="C8946">
        <v>8207.2999999999993</v>
      </c>
      <c r="D8946">
        <v>30.811299999999999</v>
      </c>
    </row>
    <row r="8947" spans="3:4" x14ac:dyDescent="0.25">
      <c r="C8947">
        <v>8208</v>
      </c>
      <c r="D8947">
        <v>30.855779999999999</v>
      </c>
    </row>
    <row r="8948" spans="3:4" x14ac:dyDescent="0.25">
      <c r="C8948">
        <v>8208.7999999999993</v>
      </c>
      <c r="D8948">
        <v>30.889140000000001</v>
      </c>
    </row>
    <row r="8949" spans="3:4" x14ac:dyDescent="0.25">
      <c r="C8949">
        <v>8209.5</v>
      </c>
      <c r="D8949">
        <v>30.933610000000002</v>
      </c>
    </row>
    <row r="8950" spans="3:4" x14ac:dyDescent="0.25">
      <c r="C8950">
        <v>8210.2999999999993</v>
      </c>
      <c r="D8950">
        <v>30.978090000000002</v>
      </c>
    </row>
    <row r="8951" spans="3:4" x14ac:dyDescent="0.25">
      <c r="C8951">
        <v>8211</v>
      </c>
      <c r="D8951">
        <v>31.01145</v>
      </c>
    </row>
    <row r="8952" spans="3:4" x14ac:dyDescent="0.25">
      <c r="C8952">
        <v>8211.7999999999993</v>
      </c>
      <c r="D8952">
        <v>31.044809999999998</v>
      </c>
    </row>
    <row r="8953" spans="3:4" x14ac:dyDescent="0.25">
      <c r="C8953">
        <v>8212.5</v>
      </c>
      <c r="D8953">
        <v>31.089279999999999</v>
      </c>
    </row>
    <row r="8954" spans="3:4" x14ac:dyDescent="0.25">
      <c r="C8954">
        <v>8213.2999999999993</v>
      </c>
      <c r="D8954">
        <v>31.122640000000001</v>
      </c>
    </row>
    <row r="8955" spans="3:4" x14ac:dyDescent="0.25">
      <c r="C8955">
        <v>8214</v>
      </c>
      <c r="D8955">
        <v>31.155999999999999</v>
      </c>
    </row>
    <row r="8956" spans="3:4" x14ac:dyDescent="0.25">
      <c r="C8956">
        <v>8214.7999999999993</v>
      </c>
      <c r="D8956">
        <v>31.200479999999999</v>
      </c>
    </row>
    <row r="8957" spans="3:4" x14ac:dyDescent="0.25">
      <c r="C8957">
        <v>8215.5</v>
      </c>
      <c r="D8957">
        <v>31.233830000000001</v>
      </c>
    </row>
    <row r="8958" spans="3:4" x14ac:dyDescent="0.25">
      <c r="C8958">
        <v>8216.2999999999993</v>
      </c>
      <c r="D8958">
        <v>31.267189999999999</v>
      </c>
    </row>
    <row r="8959" spans="3:4" x14ac:dyDescent="0.25">
      <c r="C8959">
        <v>8217</v>
      </c>
      <c r="D8959">
        <v>31.300550000000001</v>
      </c>
    </row>
    <row r="8960" spans="3:4" x14ac:dyDescent="0.25">
      <c r="C8960">
        <v>8217.7999999999993</v>
      </c>
      <c r="D8960">
        <v>31.333909999999999</v>
      </c>
    </row>
    <row r="8961" spans="3:4" x14ac:dyDescent="0.25">
      <c r="C8961">
        <v>8218.5</v>
      </c>
      <c r="D8961">
        <v>31.367260000000002</v>
      </c>
    </row>
    <row r="8962" spans="3:4" x14ac:dyDescent="0.25">
      <c r="C8962">
        <v>8219.2999999999993</v>
      </c>
      <c r="D8962">
        <v>31.411740000000002</v>
      </c>
    </row>
    <row r="8963" spans="3:4" x14ac:dyDescent="0.25">
      <c r="C8963">
        <v>8220</v>
      </c>
      <c r="D8963">
        <v>31.4451</v>
      </c>
    </row>
    <row r="8964" spans="3:4" x14ac:dyDescent="0.25">
      <c r="C8964">
        <v>8220.7999999999993</v>
      </c>
      <c r="D8964">
        <v>31.478459999999998</v>
      </c>
    </row>
    <row r="8965" spans="3:4" x14ac:dyDescent="0.25">
      <c r="C8965">
        <v>8221.5</v>
      </c>
      <c r="D8965">
        <v>31.511810000000001</v>
      </c>
    </row>
    <row r="8966" spans="3:4" x14ac:dyDescent="0.25">
      <c r="C8966">
        <v>8222.2999999999993</v>
      </c>
      <c r="D8966">
        <v>31.545169999999999</v>
      </c>
    </row>
    <row r="8967" spans="3:4" x14ac:dyDescent="0.25">
      <c r="C8967">
        <v>8223</v>
      </c>
      <c r="D8967">
        <v>31.578530000000001</v>
      </c>
    </row>
    <row r="8968" spans="3:4" x14ac:dyDescent="0.25">
      <c r="C8968">
        <v>8223.7999999999993</v>
      </c>
      <c r="D8968">
        <v>31.611889999999999</v>
      </c>
    </row>
    <row r="8969" spans="3:4" x14ac:dyDescent="0.25">
      <c r="C8969">
        <v>8224.5</v>
      </c>
      <c r="D8969">
        <v>31.645240000000001</v>
      </c>
    </row>
    <row r="8970" spans="3:4" x14ac:dyDescent="0.25">
      <c r="C8970">
        <v>8225.2999999999993</v>
      </c>
      <c r="D8970">
        <v>31.678599999999999</v>
      </c>
    </row>
    <row r="8971" spans="3:4" x14ac:dyDescent="0.25">
      <c r="C8971">
        <v>8226</v>
      </c>
      <c r="D8971">
        <v>31.711960000000001</v>
      </c>
    </row>
    <row r="8972" spans="3:4" x14ac:dyDescent="0.25">
      <c r="C8972">
        <v>8226.7999999999993</v>
      </c>
      <c r="D8972">
        <v>31.74532</v>
      </c>
    </row>
    <row r="8973" spans="3:4" x14ac:dyDescent="0.25">
      <c r="C8973">
        <v>8227.5</v>
      </c>
      <c r="D8973">
        <v>31.778670000000002</v>
      </c>
    </row>
    <row r="8974" spans="3:4" x14ac:dyDescent="0.25">
      <c r="C8974">
        <v>8228.2999999999993</v>
      </c>
      <c r="D8974">
        <v>31.823149999999998</v>
      </c>
    </row>
    <row r="8975" spans="3:4" x14ac:dyDescent="0.25">
      <c r="C8975">
        <v>8229</v>
      </c>
      <c r="D8975">
        <v>31.85651</v>
      </c>
    </row>
    <row r="8976" spans="3:4" x14ac:dyDescent="0.25">
      <c r="C8976">
        <v>8229.7999999999993</v>
      </c>
      <c r="D8976">
        <v>31.889869999999998</v>
      </c>
    </row>
    <row r="8977" spans="3:4" x14ac:dyDescent="0.25">
      <c r="C8977">
        <v>8230.5</v>
      </c>
      <c r="D8977">
        <v>31.923220000000001</v>
      </c>
    </row>
    <row r="8978" spans="3:4" x14ac:dyDescent="0.25">
      <c r="C8978">
        <v>8231.2999999999993</v>
      </c>
      <c r="D8978">
        <v>31.967700000000001</v>
      </c>
    </row>
    <row r="8979" spans="3:4" x14ac:dyDescent="0.25">
      <c r="C8979">
        <v>8232</v>
      </c>
      <c r="D8979">
        <v>32.001060000000003</v>
      </c>
    </row>
    <row r="8980" spans="3:4" x14ac:dyDescent="0.25">
      <c r="C8980">
        <v>8232.7999999999993</v>
      </c>
      <c r="D8980">
        <v>32.045529999999999</v>
      </c>
    </row>
    <row r="8981" spans="3:4" x14ac:dyDescent="0.25">
      <c r="C8981">
        <v>8233.5</v>
      </c>
      <c r="D8981">
        <v>32.078890000000001</v>
      </c>
    </row>
    <row r="8982" spans="3:4" x14ac:dyDescent="0.25">
      <c r="C8982">
        <v>8234.2999999999993</v>
      </c>
      <c r="D8982">
        <v>32.123370000000001</v>
      </c>
    </row>
    <row r="8983" spans="3:4" x14ac:dyDescent="0.25">
      <c r="C8983">
        <v>8235</v>
      </c>
      <c r="D8983">
        <v>32.156730000000003</v>
      </c>
    </row>
    <row r="8984" spans="3:4" x14ac:dyDescent="0.25">
      <c r="C8984">
        <v>8235.7999999999993</v>
      </c>
      <c r="D8984">
        <v>32.2012</v>
      </c>
    </row>
    <row r="8985" spans="3:4" x14ac:dyDescent="0.25">
      <c r="C8985">
        <v>8236.5</v>
      </c>
      <c r="D8985">
        <v>32.24568</v>
      </c>
    </row>
    <row r="8986" spans="3:4" x14ac:dyDescent="0.25">
      <c r="C8986">
        <v>8237.2999999999993</v>
      </c>
      <c r="D8986">
        <v>32.279040000000002</v>
      </c>
    </row>
    <row r="8987" spans="3:4" x14ac:dyDescent="0.25">
      <c r="C8987">
        <v>8238</v>
      </c>
      <c r="D8987">
        <v>32.323509999999999</v>
      </c>
    </row>
    <row r="8988" spans="3:4" x14ac:dyDescent="0.25">
      <c r="C8988">
        <v>8238.7999999999993</v>
      </c>
      <c r="D8988">
        <v>32.356870000000001</v>
      </c>
    </row>
    <row r="8989" spans="3:4" x14ac:dyDescent="0.25">
      <c r="C8989">
        <v>8239.5</v>
      </c>
      <c r="D8989">
        <v>32.401350000000001</v>
      </c>
    </row>
    <row r="8990" spans="3:4" x14ac:dyDescent="0.25">
      <c r="C8990">
        <v>8240.2999999999993</v>
      </c>
      <c r="D8990">
        <v>32.434710000000003</v>
      </c>
    </row>
    <row r="8991" spans="3:4" x14ac:dyDescent="0.25">
      <c r="C8991">
        <v>8241</v>
      </c>
      <c r="D8991">
        <v>32.479179999999999</v>
      </c>
    </row>
    <row r="8992" spans="3:4" x14ac:dyDescent="0.25">
      <c r="C8992">
        <v>8241.7999999999993</v>
      </c>
      <c r="D8992">
        <v>32.512540000000001</v>
      </c>
    </row>
    <row r="8993" spans="3:4" x14ac:dyDescent="0.25">
      <c r="C8993">
        <v>8242.5</v>
      </c>
      <c r="D8993">
        <v>32.545900000000003</v>
      </c>
    </row>
    <row r="8994" spans="3:4" x14ac:dyDescent="0.25">
      <c r="C8994">
        <v>8243.2999999999993</v>
      </c>
      <c r="D8994">
        <v>32.590380000000003</v>
      </c>
    </row>
    <row r="8995" spans="3:4" x14ac:dyDescent="0.25">
      <c r="C8995">
        <v>8244</v>
      </c>
      <c r="D8995">
        <v>32.623730000000002</v>
      </c>
    </row>
    <row r="8996" spans="3:4" x14ac:dyDescent="0.25">
      <c r="C8996">
        <v>8244.7999999999993</v>
      </c>
      <c r="D8996">
        <v>32.657089999999997</v>
      </c>
    </row>
    <row r="8997" spans="3:4" x14ac:dyDescent="0.25">
      <c r="C8997">
        <v>8245.5</v>
      </c>
      <c r="D8997">
        <v>32.67933</v>
      </c>
    </row>
    <row r="8998" spans="3:4" x14ac:dyDescent="0.25">
      <c r="C8998">
        <v>8246.2999999999993</v>
      </c>
      <c r="D8998">
        <v>32.712690000000002</v>
      </c>
    </row>
    <row r="8999" spans="3:4" x14ac:dyDescent="0.25">
      <c r="C8999">
        <v>8247</v>
      </c>
      <c r="D8999">
        <v>32.746040000000001</v>
      </c>
    </row>
    <row r="9000" spans="3:4" x14ac:dyDescent="0.25">
      <c r="C9000">
        <v>8247.7999999999993</v>
      </c>
      <c r="D9000">
        <v>32.768279999999997</v>
      </c>
    </row>
    <row r="9001" spans="3:4" x14ac:dyDescent="0.25">
      <c r="C9001">
        <v>8248.5</v>
      </c>
      <c r="D9001">
        <v>32.790520000000001</v>
      </c>
    </row>
    <row r="9002" spans="3:4" x14ac:dyDescent="0.25">
      <c r="C9002">
        <v>8249.2999999999993</v>
      </c>
      <c r="D9002">
        <v>32.812759999999997</v>
      </c>
    </row>
    <row r="9003" spans="3:4" x14ac:dyDescent="0.25">
      <c r="C9003">
        <v>8250</v>
      </c>
      <c r="D9003">
        <v>32.835000000000001</v>
      </c>
    </row>
    <row r="9004" spans="3:4" x14ac:dyDescent="0.25">
      <c r="C9004">
        <v>8250.7999999999993</v>
      </c>
      <c r="D9004">
        <v>32.857239999999997</v>
      </c>
    </row>
    <row r="9005" spans="3:4" x14ac:dyDescent="0.25">
      <c r="C9005">
        <v>8251.5</v>
      </c>
      <c r="D9005">
        <v>32.879469999999998</v>
      </c>
    </row>
    <row r="9006" spans="3:4" x14ac:dyDescent="0.25">
      <c r="C9006">
        <v>8252.2999999999993</v>
      </c>
      <c r="D9006">
        <v>32.890590000000003</v>
      </c>
    </row>
    <row r="9007" spans="3:4" x14ac:dyDescent="0.25">
      <c r="C9007">
        <v>8253</v>
      </c>
      <c r="D9007">
        <v>32.901710000000001</v>
      </c>
    </row>
    <row r="9008" spans="3:4" x14ac:dyDescent="0.25">
      <c r="C9008">
        <v>8253.7999999999993</v>
      </c>
      <c r="D9008">
        <v>32.91283</v>
      </c>
    </row>
    <row r="9009" spans="3:4" x14ac:dyDescent="0.25">
      <c r="C9009">
        <v>8254.5</v>
      </c>
      <c r="D9009">
        <v>32.923949999999998</v>
      </c>
    </row>
    <row r="9010" spans="3:4" x14ac:dyDescent="0.25">
      <c r="C9010">
        <v>8255.2999999999993</v>
      </c>
      <c r="D9010">
        <v>32.935070000000003</v>
      </c>
    </row>
    <row r="9011" spans="3:4" x14ac:dyDescent="0.25">
      <c r="C9011">
        <v>8256</v>
      </c>
      <c r="D9011">
        <v>32.935070000000003</v>
      </c>
    </row>
    <row r="9012" spans="3:4" x14ac:dyDescent="0.25">
      <c r="C9012">
        <v>8256.7999999999993</v>
      </c>
      <c r="D9012">
        <v>32.935070000000003</v>
      </c>
    </row>
    <row r="9013" spans="3:4" x14ac:dyDescent="0.25">
      <c r="C9013">
        <v>8257.5</v>
      </c>
      <c r="D9013">
        <v>32.923949999999998</v>
      </c>
    </row>
    <row r="9014" spans="3:4" x14ac:dyDescent="0.25">
      <c r="C9014">
        <v>8258.2999999999993</v>
      </c>
      <c r="D9014">
        <v>32.91283</v>
      </c>
    </row>
    <row r="9015" spans="3:4" x14ac:dyDescent="0.25">
      <c r="C9015">
        <v>8259</v>
      </c>
      <c r="D9015">
        <v>32.901710000000001</v>
      </c>
    </row>
    <row r="9016" spans="3:4" x14ac:dyDescent="0.25">
      <c r="C9016">
        <v>8259.7999999999993</v>
      </c>
      <c r="D9016">
        <v>32.890590000000003</v>
      </c>
    </row>
    <row r="9017" spans="3:4" x14ac:dyDescent="0.25">
      <c r="C9017">
        <v>8260.5</v>
      </c>
      <c r="D9017">
        <v>32.868360000000003</v>
      </c>
    </row>
    <row r="9018" spans="3:4" x14ac:dyDescent="0.25">
      <c r="C9018">
        <v>8261.2999999999993</v>
      </c>
      <c r="D9018">
        <v>32.835000000000001</v>
      </c>
    </row>
    <row r="9019" spans="3:4" x14ac:dyDescent="0.25">
      <c r="C9019">
        <v>8262</v>
      </c>
      <c r="D9019">
        <v>32.801639999999999</v>
      </c>
    </row>
    <row r="9020" spans="3:4" x14ac:dyDescent="0.25">
      <c r="C9020">
        <v>8262.7999999999993</v>
      </c>
      <c r="D9020">
        <v>32.768279999999997</v>
      </c>
    </row>
    <row r="9021" spans="3:4" x14ac:dyDescent="0.25">
      <c r="C9021">
        <v>8263.5</v>
      </c>
      <c r="D9021">
        <v>32.72381</v>
      </c>
    </row>
    <row r="9022" spans="3:4" x14ac:dyDescent="0.25">
      <c r="C9022">
        <v>8264.2999999999993</v>
      </c>
      <c r="D9022">
        <v>32.67933</v>
      </c>
    </row>
    <row r="9023" spans="3:4" x14ac:dyDescent="0.25">
      <c r="C9023">
        <v>8265</v>
      </c>
      <c r="D9023">
        <v>32.623730000000002</v>
      </c>
    </row>
    <row r="9024" spans="3:4" x14ac:dyDescent="0.25">
      <c r="C9024">
        <v>8265.7999999999993</v>
      </c>
      <c r="D9024">
        <v>32.56814</v>
      </c>
    </row>
    <row r="9025" spans="3:4" x14ac:dyDescent="0.25">
      <c r="C9025">
        <v>8266.5</v>
      </c>
      <c r="D9025">
        <v>32.501420000000003</v>
      </c>
    </row>
    <row r="9026" spans="3:4" x14ac:dyDescent="0.25">
      <c r="C9026">
        <v>8267.2999999999993</v>
      </c>
      <c r="D9026">
        <v>32.434710000000003</v>
      </c>
    </row>
    <row r="9027" spans="3:4" x14ac:dyDescent="0.25">
      <c r="C9027">
        <v>8268</v>
      </c>
      <c r="D9027">
        <v>32.356870000000001</v>
      </c>
    </row>
    <row r="9028" spans="3:4" x14ac:dyDescent="0.25">
      <c r="C9028">
        <v>8268.7999999999993</v>
      </c>
      <c r="D9028">
        <v>32.279040000000002</v>
      </c>
    </row>
    <row r="9029" spans="3:4" x14ac:dyDescent="0.25">
      <c r="C9029">
        <v>8269.5</v>
      </c>
      <c r="D9029">
        <v>32.190080000000002</v>
      </c>
    </row>
    <row r="9030" spans="3:4" x14ac:dyDescent="0.25">
      <c r="C9030">
        <v>8270.2999999999993</v>
      </c>
      <c r="D9030">
        <v>32.101129999999998</v>
      </c>
    </row>
    <row r="9031" spans="3:4" x14ac:dyDescent="0.25">
      <c r="C9031">
        <v>8271</v>
      </c>
      <c r="D9031">
        <v>32.012180000000001</v>
      </c>
    </row>
    <row r="9032" spans="3:4" x14ac:dyDescent="0.25">
      <c r="C9032">
        <v>8271.7999999999993</v>
      </c>
      <c r="D9032">
        <v>31.912099999999999</v>
      </c>
    </row>
    <row r="9033" spans="3:4" x14ac:dyDescent="0.25">
      <c r="C9033">
        <v>8272.5</v>
      </c>
      <c r="D9033">
        <v>31.81203</v>
      </c>
    </row>
    <row r="9034" spans="3:4" x14ac:dyDescent="0.25">
      <c r="C9034">
        <v>8273.2999999999993</v>
      </c>
      <c r="D9034">
        <v>31.700839999999999</v>
      </c>
    </row>
    <row r="9035" spans="3:4" x14ac:dyDescent="0.25">
      <c r="C9035">
        <v>8274</v>
      </c>
      <c r="D9035">
        <v>31.600770000000001</v>
      </c>
    </row>
    <row r="9036" spans="3:4" x14ac:dyDescent="0.25">
      <c r="C9036">
        <v>8274.7999999999993</v>
      </c>
      <c r="D9036">
        <v>31.489570000000001</v>
      </c>
    </row>
    <row r="9037" spans="3:4" x14ac:dyDescent="0.25">
      <c r="C9037">
        <v>8275.5</v>
      </c>
      <c r="D9037">
        <v>31.367260000000002</v>
      </c>
    </row>
    <row r="9038" spans="3:4" x14ac:dyDescent="0.25">
      <c r="C9038">
        <v>8276.2999999999993</v>
      </c>
      <c r="D9038">
        <v>31.256070000000001</v>
      </c>
    </row>
    <row r="9039" spans="3:4" x14ac:dyDescent="0.25">
      <c r="C9039">
        <v>8277</v>
      </c>
      <c r="D9039">
        <v>31.133759999999999</v>
      </c>
    </row>
    <row r="9040" spans="3:4" x14ac:dyDescent="0.25">
      <c r="C9040">
        <v>8277.7999999999993</v>
      </c>
      <c r="D9040">
        <v>31.000330000000002</v>
      </c>
    </row>
    <row r="9041" spans="3:4" x14ac:dyDescent="0.25">
      <c r="C9041">
        <v>8278.5</v>
      </c>
      <c r="D9041">
        <v>30.878019999999999</v>
      </c>
    </row>
    <row r="9042" spans="3:4" x14ac:dyDescent="0.25">
      <c r="C9042">
        <v>8279.2999999999993</v>
      </c>
      <c r="D9042">
        <v>30.744589999999999</v>
      </c>
    </row>
    <row r="9043" spans="3:4" x14ac:dyDescent="0.25">
      <c r="C9043">
        <v>8280</v>
      </c>
      <c r="D9043">
        <v>30.60004</v>
      </c>
    </row>
    <row r="9044" spans="3:4" x14ac:dyDescent="0.25">
      <c r="C9044">
        <v>8280.7999999999993</v>
      </c>
      <c r="D9044">
        <v>30.466609999999999</v>
      </c>
    </row>
    <row r="9045" spans="3:4" x14ac:dyDescent="0.25">
      <c r="C9045">
        <v>8281.5</v>
      </c>
      <c r="D9045">
        <v>30.32206</v>
      </c>
    </row>
    <row r="9046" spans="3:4" x14ac:dyDescent="0.25">
      <c r="C9046">
        <v>8282.2999999999993</v>
      </c>
      <c r="D9046">
        <v>30.16639</v>
      </c>
    </row>
    <row r="9047" spans="3:4" x14ac:dyDescent="0.25">
      <c r="C9047">
        <v>8283</v>
      </c>
      <c r="D9047">
        <v>30.021840000000001</v>
      </c>
    </row>
    <row r="9048" spans="3:4" x14ac:dyDescent="0.25">
      <c r="C9048">
        <v>8283.7999999999993</v>
      </c>
      <c r="D9048">
        <v>29.86617</v>
      </c>
    </row>
    <row r="9049" spans="3:4" x14ac:dyDescent="0.25">
      <c r="C9049">
        <v>8284.5</v>
      </c>
      <c r="D9049">
        <v>29.699380000000001</v>
      </c>
    </row>
    <row r="9050" spans="3:4" x14ac:dyDescent="0.25">
      <c r="C9050">
        <v>8285.2999999999993</v>
      </c>
      <c r="D9050">
        <v>29.543710000000001</v>
      </c>
    </row>
    <row r="9051" spans="3:4" x14ac:dyDescent="0.25">
      <c r="C9051">
        <v>8286</v>
      </c>
      <c r="D9051">
        <v>29.376930000000002</v>
      </c>
    </row>
    <row r="9052" spans="3:4" x14ac:dyDescent="0.25">
      <c r="C9052">
        <v>8286.7999999999993</v>
      </c>
      <c r="D9052">
        <v>29.210139999999999</v>
      </c>
    </row>
    <row r="9053" spans="3:4" x14ac:dyDescent="0.25">
      <c r="C9053">
        <v>8287.5</v>
      </c>
      <c r="D9053">
        <v>29.04335</v>
      </c>
    </row>
    <row r="9054" spans="3:4" x14ac:dyDescent="0.25">
      <c r="C9054">
        <v>8288.2999999999993</v>
      </c>
      <c r="D9054">
        <v>28.876560000000001</v>
      </c>
    </row>
    <row r="9055" spans="3:4" x14ac:dyDescent="0.25">
      <c r="C9055">
        <v>8289</v>
      </c>
      <c r="D9055">
        <v>28.69866</v>
      </c>
    </row>
    <row r="9056" spans="3:4" x14ac:dyDescent="0.25">
      <c r="C9056">
        <v>8289.7999999999993</v>
      </c>
      <c r="D9056">
        <v>28.531870000000001</v>
      </c>
    </row>
    <row r="9057" spans="3:4" x14ac:dyDescent="0.25">
      <c r="C9057">
        <v>8290.5</v>
      </c>
      <c r="D9057">
        <v>28.376200000000001</v>
      </c>
    </row>
    <row r="9058" spans="3:4" x14ac:dyDescent="0.25">
      <c r="C9058">
        <v>8291.2999999999993</v>
      </c>
      <c r="D9058">
        <v>28.22053</v>
      </c>
    </row>
    <row r="9059" spans="3:4" x14ac:dyDescent="0.25">
      <c r="C9059">
        <v>8292</v>
      </c>
      <c r="D9059">
        <v>28.064859999999999</v>
      </c>
    </row>
    <row r="9060" spans="3:4" x14ac:dyDescent="0.25">
      <c r="C9060">
        <v>8292.7999999999993</v>
      </c>
      <c r="D9060">
        <v>27.920310000000001</v>
      </c>
    </row>
    <row r="9061" spans="3:4" x14ac:dyDescent="0.25">
      <c r="C9061">
        <v>8293.5</v>
      </c>
      <c r="D9061">
        <v>27.775759999999998</v>
      </c>
    </row>
    <row r="9062" spans="3:4" x14ac:dyDescent="0.25">
      <c r="C9062">
        <v>8294.2999999999993</v>
      </c>
      <c r="D9062">
        <v>27.653449999999999</v>
      </c>
    </row>
    <row r="9063" spans="3:4" x14ac:dyDescent="0.25">
      <c r="C9063">
        <v>8295</v>
      </c>
      <c r="D9063">
        <v>27.531140000000001</v>
      </c>
    </row>
    <row r="9064" spans="3:4" x14ac:dyDescent="0.25">
      <c r="C9064">
        <v>8295.7999999999993</v>
      </c>
      <c r="D9064">
        <v>27.41995</v>
      </c>
    </row>
    <row r="9065" spans="3:4" x14ac:dyDescent="0.25">
      <c r="C9065">
        <v>8296.5</v>
      </c>
      <c r="D9065">
        <v>27.319870000000002</v>
      </c>
    </row>
    <row r="9066" spans="3:4" x14ac:dyDescent="0.25">
      <c r="C9066">
        <v>8297.2999999999993</v>
      </c>
      <c r="D9066">
        <v>27.230920000000001</v>
      </c>
    </row>
    <row r="9067" spans="3:4" x14ac:dyDescent="0.25">
      <c r="C9067">
        <v>8298</v>
      </c>
      <c r="D9067">
        <v>27.153089999999999</v>
      </c>
    </row>
    <row r="9068" spans="3:4" x14ac:dyDescent="0.25">
      <c r="C9068">
        <v>8298.7999999999993</v>
      </c>
      <c r="D9068">
        <v>27.086369999999999</v>
      </c>
    </row>
    <row r="9069" spans="3:4" x14ac:dyDescent="0.25">
      <c r="C9069">
        <v>8299.5</v>
      </c>
      <c r="D9069">
        <v>27.019659999999998</v>
      </c>
    </row>
    <row r="9070" spans="3:4" x14ac:dyDescent="0.25">
      <c r="C9070">
        <v>8300.2999999999993</v>
      </c>
      <c r="D9070">
        <v>26.975180000000002</v>
      </c>
    </row>
    <row r="9071" spans="3:4" x14ac:dyDescent="0.25">
      <c r="C9071">
        <v>8301</v>
      </c>
      <c r="D9071">
        <v>26.930700000000002</v>
      </c>
    </row>
    <row r="9072" spans="3:4" x14ac:dyDescent="0.25">
      <c r="C9072">
        <v>8301.7999999999993</v>
      </c>
      <c r="D9072">
        <v>26.89734</v>
      </c>
    </row>
    <row r="9073" spans="3:4" x14ac:dyDescent="0.25">
      <c r="C9073">
        <v>8302.5</v>
      </c>
      <c r="D9073">
        <v>26.875109999999999</v>
      </c>
    </row>
    <row r="9074" spans="3:4" x14ac:dyDescent="0.25">
      <c r="C9074">
        <v>8303.2999999999993</v>
      </c>
      <c r="D9074">
        <v>26.863990000000001</v>
      </c>
    </row>
    <row r="9075" spans="3:4" x14ac:dyDescent="0.25">
      <c r="C9075">
        <v>8304</v>
      </c>
      <c r="D9075">
        <v>26.852869999999999</v>
      </c>
    </row>
    <row r="9076" spans="3:4" x14ac:dyDescent="0.25">
      <c r="C9076">
        <v>8304.7999999999993</v>
      </c>
      <c r="D9076">
        <v>26.852869999999999</v>
      </c>
    </row>
    <row r="9077" spans="3:4" x14ac:dyDescent="0.25">
      <c r="C9077">
        <v>8305.5</v>
      </c>
      <c r="D9077">
        <v>26.852869999999999</v>
      </c>
    </row>
    <row r="9078" spans="3:4" x14ac:dyDescent="0.25">
      <c r="C9078">
        <v>8306.2999999999993</v>
      </c>
      <c r="D9078">
        <v>26.863990000000001</v>
      </c>
    </row>
    <row r="9079" spans="3:4" x14ac:dyDescent="0.25">
      <c r="C9079">
        <v>8307</v>
      </c>
      <c r="D9079">
        <v>26.875109999999999</v>
      </c>
    </row>
    <row r="9080" spans="3:4" x14ac:dyDescent="0.25">
      <c r="C9080">
        <v>8307.7999999999993</v>
      </c>
      <c r="D9080">
        <v>26.89734</v>
      </c>
    </row>
    <row r="9081" spans="3:4" x14ac:dyDescent="0.25">
      <c r="C9081">
        <v>8308.5</v>
      </c>
      <c r="D9081">
        <v>26.930700000000002</v>
      </c>
    </row>
    <row r="9082" spans="3:4" x14ac:dyDescent="0.25">
      <c r="C9082">
        <v>8309.2999999999993</v>
      </c>
      <c r="D9082">
        <v>26.96406</v>
      </c>
    </row>
    <row r="9083" spans="3:4" x14ac:dyDescent="0.25">
      <c r="C9083">
        <v>8310</v>
      </c>
      <c r="D9083">
        <v>26.997420000000002</v>
      </c>
    </row>
    <row r="9084" spans="3:4" x14ac:dyDescent="0.25">
      <c r="C9084">
        <v>8310.7999999999993</v>
      </c>
      <c r="D9084">
        <v>27.041889999999999</v>
      </c>
    </row>
    <row r="9085" spans="3:4" x14ac:dyDescent="0.25">
      <c r="C9085">
        <v>8311.5</v>
      </c>
      <c r="D9085">
        <v>27.097490000000001</v>
      </c>
    </row>
    <row r="9086" spans="3:4" x14ac:dyDescent="0.25">
      <c r="C9086">
        <v>8312.2999999999993</v>
      </c>
      <c r="D9086">
        <v>27.153089999999999</v>
      </c>
    </row>
    <row r="9087" spans="3:4" x14ac:dyDescent="0.25">
      <c r="C9087">
        <v>8313</v>
      </c>
      <c r="D9087">
        <v>27.219799999999999</v>
      </c>
    </row>
    <row r="9088" spans="3:4" x14ac:dyDescent="0.25">
      <c r="C9088">
        <v>8313.7999999999993</v>
      </c>
      <c r="D9088">
        <v>27.286519999999999</v>
      </c>
    </row>
    <row r="9089" spans="3:4" x14ac:dyDescent="0.25">
      <c r="C9089">
        <v>8314.5</v>
      </c>
      <c r="D9089">
        <v>27.364350000000002</v>
      </c>
    </row>
    <row r="9090" spans="3:4" x14ac:dyDescent="0.25">
      <c r="C9090">
        <v>8315.2999999999993</v>
      </c>
      <c r="D9090">
        <v>27.453299999999999</v>
      </c>
    </row>
    <row r="9091" spans="3:4" x14ac:dyDescent="0.25">
      <c r="C9091">
        <v>8316</v>
      </c>
      <c r="D9091">
        <v>27.542259999999999</v>
      </c>
    </row>
    <row r="9092" spans="3:4" x14ac:dyDescent="0.25">
      <c r="C9092">
        <v>8316.7999999999993</v>
      </c>
      <c r="D9092">
        <v>27.642330000000001</v>
      </c>
    </row>
    <row r="9093" spans="3:4" x14ac:dyDescent="0.25">
      <c r="C9093">
        <v>8317.5</v>
      </c>
      <c r="D9093">
        <v>27.753520000000002</v>
      </c>
    </row>
    <row r="9094" spans="3:4" x14ac:dyDescent="0.25">
      <c r="C9094">
        <v>8318.2999999999993</v>
      </c>
      <c r="D9094">
        <v>27.8536</v>
      </c>
    </row>
    <row r="9095" spans="3:4" x14ac:dyDescent="0.25">
      <c r="C9095">
        <v>8319</v>
      </c>
      <c r="D9095">
        <v>27.975909999999999</v>
      </c>
    </row>
    <row r="9096" spans="3:4" x14ac:dyDescent="0.25">
      <c r="C9096">
        <v>8319.7999999999993</v>
      </c>
      <c r="D9096">
        <v>28.0871</v>
      </c>
    </row>
    <row r="9097" spans="3:4" x14ac:dyDescent="0.25">
      <c r="C9097">
        <v>8320.5</v>
      </c>
      <c r="D9097">
        <v>28.209409999999998</v>
      </c>
    </row>
    <row r="9098" spans="3:4" x14ac:dyDescent="0.25">
      <c r="C9098">
        <v>8321.2999999999993</v>
      </c>
      <c r="D9098">
        <v>28.342839999999999</v>
      </c>
    </row>
    <row r="9099" spans="3:4" x14ac:dyDescent="0.25">
      <c r="C9099">
        <v>8322</v>
      </c>
      <c r="D9099">
        <v>28.465150000000001</v>
      </c>
    </row>
    <row r="9100" spans="3:4" x14ac:dyDescent="0.25">
      <c r="C9100">
        <v>8322.7999999999993</v>
      </c>
      <c r="D9100">
        <v>28.58746</v>
      </c>
    </row>
    <row r="9101" spans="3:4" x14ac:dyDescent="0.25">
      <c r="C9101">
        <v>8323.5</v>
      </c>
      <c r="D9101">
        <v>28.720890000000001</v>
      </c>
    </row>
    <row r="9102" spans="3:4" x14ac:dyDescent="0.25">
      <c r="C9102">
        <v>8324.2999999999993</v>
      </c>
      <c r="D9102">
        <v>28.8432</v>
      </c>
    </row>
    <row r="9103" spans="3:4" x14ac:dyDescent="0.25">
      <c r="C9103">
        <v>8325</v>
      </c>
      <c r="D9103">
        <v>28.97664</v>
      </c>
    </row>
    <row r="9104" spans="3:4" x14ac:dyDescent="0.25">
      <c r="C9104">
        <v>8325.7999999999993</v>
      </c>
      <c r="D9104">
        <v>29.08783</v>
      </c>
    </row>
    <row r="9105" spans="3:4" x14ac:dyDescent="0.25">
      <c r="C9105">
        <v>8326.5</v>
      </c>
      <c r="D9105">
        <v>29.210139999999999</v>
      </c>
    </row>
    <row r="9106" spans="3:4" x14ac:dyDescent="0.25">
      <c r="C9106">
        <v>8327.2999999999993</v>
      </c>
      <c r="D9106">
        <v>29.332450000000001</v>
      </c>
    </row>
    <row r="9107" spans="3:4" x14ac:dyDescent="0.25">
      <c r="C9107">
        <v>8328</v>
      </c>
      <c r="D9107">
        <v>29.443639999999998</v>
      </c>
    </row>
    <row r="9108" spans="3:4" x14ac:dyDescent="0.25">
      <c r="C9108">
        <v>8328.7999999999993</v>
      </c>
      <c r="D9108">
        <v>29.554829999999999</v>
      </c>
    </row>
    <row r="9109" spans="3:4" x14ac:dyDescent="0.25">
      <c r="C9109">
        <v>8329.5</v>
      </c>
      <c r="D9109">
        <v>29.666029999999999</v>
      </c>
    </row>
    <row r="9110" spans="3:4" x14ac:dyDescent="0.25">
      <c r="C9110">
        <v>8330.2999999999993</v>
      </c>
      <c r="D9110">
        <v>29.766100000000002</v>
      </c>
    </row>
    <row r="9111" spans="3:4" x14ac:dyDescent="0.25">
      <c r="C9111">
        <v>8331</v>
      </c>
      <c r="D9111">
        <v>29.86617</v>
      </c>
    </row>
    <row r="9112" spans="3:4" x14ac:dyDescent="0.25">
      <c r="C9112">
        <v>8331.7999999999993</v>
      </c>
      <c r="D9112">
        <v>29.955120000000001</v>
      </c>
    </row>
    <row r="9113" spans="3:4" x14ac:dyDescent="0.25">
      <c r="C9113">
        <v>8332.5</v>
      </c>
      <c r="D9113">
        <v>30.044080000000001</v>
      </c>
    </row>
    <row r="9114" spans="3:4" x14ac:dyDescent="0.25">
      <c r="C9114">
        <v>8333.2999999999993</v>
      </c>
      <c r="D9114">
        <v>30.12191</v>
      </c>
    </row>
    <row r="9115" spans="3:4" x14ac:dyDescent="0.25">
      <c r="C9115">
        <v>8334</v>
      </c>
      <c r="D9115">
        <v>30.199750000000002</v>
      </c>
    </row>
    <row r="9116" spans="3:4" x14ac:dyDescent="0.25">
      <c r="C9116">
        <v>8334.7999999999993</v>
      </c>
      <c r="D9116">
        <v>30.266459999999999</v>
      </c>
    </row>
    <row r="9117" spans="3:4" x14ac:dyDescent="0.25">
      <c r="C9117">
        <v>8335.5</v>
      </c>
      <c r="D9117">
        <v>30.333179999999999</v>
      </c>
    </row>
    <row r="9118" spans="3:4" x14ac:dyDescent="0.25">
      <c r="C9118">
        <v>8336.2999999999993</v>
      </c>
      <c r="D9118">
        <v>30.388770000000001</v>
      </c>
    </row>
    <row r="9119" spans="3:4" x14ac:dyDescent="0.25">
      <c r="C9119">
        <v>8337</v>
      </c>
      <c r="D9119">
        <v>30.444369999999999</v>
      </c>
    </row>
    <row r="9120" spans="3:4" x14ac:dyDescent="0.25">
      <c r="C9120">
        <v>8337.7999999999993</v>
      </c>
      <c r="D9120">
        <v>30.488849999999999</v>
      </c>
    </row>
    <row r="9121" spans="3:4" x14ac:dyDescent="0.25">
      <c r="C9121">
        <v>8338.5</v>
      </c>
      <c r="D9121">
        <v>30.53332</v>
      </c>
    </row>
    <row r="9122" spans="3:4" x14ac:dyDescent="0.25">
      <c r="C9122">
        <v>8339.2999999999993</v>
      </c>
      <c r="D9122">
        <v>30.5778</v>
      </c>
    </row>
    <row r="9123" spans="3:4" x14ac:dyDescent="0.25">
      <c r="C9123">
        <v>8340</v>
      </c>
      <c r="D9123">
        <v>30.611160000000002</v>
      </c>
    </row>
    <row r="9124" spans="3:4" x14ac:dyDescent="0.25">
      <c r="C9124">
        <v>8340.7999999999993</v>
      </c>
      <c r="D9124">
        <v>30.64452</v>
      </c>
    </row>
    <row r="9125" spans="3:4" x14ac:dyDescent="0.25">
      <c r="C9125">
        <v>8341.5</v>
      </c>
      <c r="D9125">
        <v>30.66675</v>
      </c>
    </row>
    <row r="9126" spans="3:4" x14ac:dyDescent="0.25">
      <c r="C9126">
        <v>8342.2999999999993</v>
      </c>
      <c r="D9126">
        <v>30.68899</v>
      </c>
    </row>
    <row r="9127" spans="3:4" x14ac:dyDescent="0.25">
      <c r="C9127">
        <v>8343</v>
      </c>
      <c r="D9127">
        <v>30.71123</v>
      </c>
    </row>
    <row r="9128" spans="3:4" x14ac:dyDescent="0.25">
      <c r="C9128">
        <v>8343.7999999999993</v>
      </c>
      <c r="D9128">
        <v>30.722349999999999</v>
      </c>
    </row>
    <row r="9129" spans="3:4" x14ac:dyDescent="0.25">
      <c r="C9129">
        <v>8344.5</v>
      </c>
      <c r="D9129">
        <v>30.733470000000001</v>
      </c>
    </row>
    <row r="9130" spans="3:4" x14ac:dyDescent="0.25">
      <c r="C9130">
        <v>8345.2999999999993</v>
      </c>
      <c r="D9130">
        <v>30.744589999999999</v>
      </c>
    </row>
    <row r="9131" spans="3:4" x14ac:dyDescent="0.25">
      <c r="C9131">
        <v>8346</v>
      </c>
      <c r="D9131">
        <v>30.744589999999999</v>
      </c>
    </row>
    <row r="9132" spans="3:4" x14ac:dyDescent="0.25">
      <c r="C9132">
        <v>8346.7999999999993</v>
      </c>
      <c r="D9132">
        <v>30.755710000000001</v>
      </c>
    </row>
    <row r="9133" spans="3:4" x14ac:dyDescent="0.25">
      <c r="C9133">
        <v>8347.5</v>
      </c>
      <c r="D9133">
        <v>30.755710000000001</v>
      </c>
    </row>
    <row r="9134" spans="3:4" x14ac:dyDescent="0.25">
      <c r="C9134">
        <v>8348.2999999999993</v>
      </c>
      <c r="D9134">
        <v>30.755710000000001</v>
      </c>
    </row>
    <row r="9135" spans="3:4" x14ac:dyDescent="0.25">
      <c r="C9135">
        <v>8349</v>
      </c>
      <c r="D9135">
        <v>30.744589999999999</v>
      </c>
    </row>
    <row r="9136" spans="3:4" x14ac:dyDescent="0.25">
      <c r="C9136">
        <v>8349.7999999999993</v>
      </c>
      <c r="D9136">
        <v>30.744589999999999</v>
      </c>
    </row>
    <row r="9137" spans="3:4" x14ac:dyDescent="0.25">
      <c r="C9137">
        <v>8350.5</v>
      </c>
      <c r="D9137">
        <v>30.733470000000001</v>
      </c>
    </row>
    <row r="9138" spans="3:4" x14ac:dyDescent="0.25">
      <c r="C9138">
        <v>8351.2999999999993</v>
      </c>
      <c r="D9138">
        <v>30.722349999999999</v>
      </c>
    </row>
    <row r="9139" spans="3:4" x14ac:dyDescent="0.25">
      <c r="C9139">
        <v>8352</v>
      </c>
      <c r="D9139">
        <v>30.71123</v>
      </c>
    </row>
    <row r="9140" spans="3:4" x14ac:dyDescent="0.25">
      <c r="C9140">
        <v>8352.7999999999993</v>
      </c>
      <c r="D9140">
        <v>30.700109999999999</v>
      </c>
    </row>
    <row r="9141" spans="3:4" x14ac:dyDescent="0.25">
      <c r="C9141">
        <v>8353.5</v>
      </c>
      <c r="D9141">
        <v>30.68899</v>
      </c>
    </row>
    <row r="9142" spans="3:4" x14ac:dyDescent="0.25">
      <c r="C9142">
        <v>8354.2999999999993</v>
      </c>
      <c r="D9142">
        <v>30.66675</v>
      </c>
    </row>
    <row r="9143" spans="3:4" x14ac:dyDescent="0.25">
      <c r="C9143">
        <v>8355</v>
      </c>
      <c r="D9143">
        <v>30.655629999999999</v>
      </c>
    </row>
    <row r="9144" spans="3:4" x14ac:dyDescent="0.25">
      <c r="C9144">
        <v>8355.7999999999993</v>
      </c>
      <c r="D9144">
        <v>30.633400000000002</v>
      </c>
    </row>
    <row r="9145" spans="3:4" x14ac:dyDescent="0.25">
      <c r="C9145">
        <v>8356.5</v>
      </c>
      <c r="D9145">
        <v>30.611160000000002</v>
      </c>
    </row>
    <row r="9146" spans="3:4" x14ac:dyDescent="0.25">
      <c r="C9146">
        <v>8357.2999999999993</v>
      </c>
      <c r="D9146">
        <v>30.588920000000002</v>
      </c>
    </row>
    <row r="9147" spans="3:4" x14ac:dyDescent="0.25">
      <c r="C9147">
        <v>8358</v>
      </c>
      <c r="D9147">
        <v>30.566680000000002</v>
      </c>
    </row>
    <row r="9148" spans="3:4" x14ac:dyDescent="0.25">
      <c r="C9148">
        <v>8358.7999999999993</v>
      </c>
      <c r="D9148">
        <v>30.53332</v>
      </c>
    </row>
    <row r="9149" spans="3:4" x14ac:dyDescent="0.25">
      <c r="C9149">
        <v>8359.5</v>
      </c>
      <c r="D9149">
        <v>30.51108</v>
      </c>
    </row>
    <row r="9150" spans="3:4" x14ac:dyDescent="0.25">
      <c r="C9150">
        <v>8360.2999999999993</v>
      </c>
      <c r="D9150">
        <v>30.477730000000001</v>
      </c>
    </row>
    <row r="9151" spans="3:4" x14ac:dyDescent="0.25">
      <c r="C9151">
        <v>8361</v>
      </c>
      <c r="D9151">
        <v>30.455490000000001</v>
      </c>
    </row>
    <row r="9152" spans="3:4" x14ac:dyDescent="0.25">
      <c r="C9152">
        <v>8361.7999999999993</v>
      </c>
      <c r="D9152">
        <v>30.422129999999999</v>
      </c>
    </row>
    <row r="9153" spans="3:4" x14ac:dyDescent="0.25">
      <c r="C9153">
        <v>8362.5</v>
      </c>
      <c r="D9153">
        <v>30.388770000000001</v>
      </c>
    </row>
    <row r="9154" spans="3:4" x14ac:dyDescent="0.25">
      <c r="C9154">
        <v>8363.2999999999993</v>
      </c>
      <c r="D9154">
        <v>30.355419999999999</v>
      </c>
    </row>
    <row r="9155" spans="3:4" x14ac:dyDescent="0.25">
      <c r="C9155">
        <v>8364</v>
      </c>
      <c r="D9155">
        <v>30.32206</v>
      </c>
    </row>
    <row r="9156" spans="3:4" x14ac:dyDescent="0.25">
      <c r="C9156">
        <v>8364.7999999999993</v>
      </c>
      <c r="D9156">
        <v>30.288699999999999</v>
      </c>
    </row>
    <row r="9157" spans="3:4" x14ac:dyDescent="0.25">
      <c r="C9157">
        <v>8365.5</v>
      </c>
      <c r="D9157">
        <v>30.244219999999999</v>
      </c>
    </row>
    <row r="9158" spans="3:4" x14ac:dyDescent="0.25">
      <c r="C9158">
        <v>8366.2999999999993</v>
      </c>
      <c r="D9158">
        <v>30.21087</v>
      </c>
    </row>
    <row r="9159" spans="3:4" x14ac:dyDescent="0.25">
      <c r="C9159">
        <v>8367</v>
      </c>
      <c r="D9159">
        <v>30.16639</v>
      </c>
    </row>
    <row r="9160" spans="3:4" x14ac:dyDescent="0.25">
      <c r="C9160">
        <v>8367.7999999999993</v>
      </c>
      <c r="D9160">
        <v>30.133030000000002</v>
      </c>
    </row>
    <row r="9161" spans="3:4" x14ac:dyDescent="0.25">
      <c r="C9161">
        <v>8368.5</v>
      </c>
      <c r="D9161">
        <v>30.088560000000001</v>
      </c>
    </row>
    <row r="9162" spans="3:4" x14ac:dyDescent="0.25">
      <c r="C9162">
        <v>8369.2999999999993</v>
      </c>
      <c r="D9162">
        <v>30.044080000000001</v>
      </c>
    </row>
    <row r="9163" spans="3:4" x14ac:dyDescent="0.25">
      <c r="C9163">
        <v>8370</v>
      </c>
      <c r="D9163">
        <v>30.010719999999999</v>
      </c>
    </row>
    <row r="9164" spans="3:4" x14ac:dyDescent="0.25">
      <c r="C9164">
        <v>8370.7999999999993</v>
      </c>
      <c r="D9164">
        <v>29.966239999999999</v>
      </c>
    </row>
    <row r="9165" spans="3:4" x14ac:dyDescent="0.25">
      <c r="C9165">
        <v>8371.5</v>
      </c>
      <c r="D9165">
        <v>29.921769999999999</v>
      </c>
    </row>
    <row r="9166" spans="3:4" x14ac:dyDescent="0.25">
      <c r="C9166">
        <v>8372.2999999999993</v>
      </c>
      <c r="D9166">
        <v>29.877289999999999</v>
      </c>
    </row>
    <row r="9167" spans="3:4" x14ac:dyDescent="0.25">
      <c r="C9167">
        <v>8373</v>
      </c>
      <c r="D9167">
        <v>29.832809999999998</v>
      </c>
    </row>
    <row r="9168" spans="3:4" x14ac:dyDescent="0.25">
      <c r="C9168">
        <v>8373.7999999999993</v>
      </c>
      <c r="D9168">
        <v>29.788340000000002</v>
      </c>
    </row>
    <row r="9169" spans="3:4" x14ac:dyDescent="0.25">
      <c r="C9169">
        <v>8374.5</v>
      </c>
      <c r="D9169">
        <v>29.743860000000002</v>
      </c>
    </row>
    <row r="9170" spans="3:4" x14ac:dyDescent="0.25">
      <c r="C9170">
        <v>8375.2999999999993</v>
      </c>
      <c r="D9170">
        <v>29.699380000000001</v>
      </c>
    </row>
    <row r="9171" spans="3:4" x14ac:dyDescent="0.25">
      <c r="C9171">
        <v>8376</v>
      </c>
      <c r="D9171">
        <v>29.643789999999999</v>
      </c>
    </row>
    <row r="9172" spans="3:4" x14ac:dyDescent="0.25">
      <c r="C9172">
        <v>8376.7999999999993</v>
      </c>
      <c r="D9172">
        <v>29.599309999999999</v>
      </c>
    </row>
    <row r="9173" spans="3:4" x14ac:dyDescent="0.25">
      <c r="C9173">
        <v>8377.5</v>
      </c>
      <c r="D9173">
        <v>29.554829999999999</v>
      </c>
    </row>
    <row r="9174" spans="3:4" x14ac:dyDescent="0.25">
      <c r="C9174">
        <v>8378.2999999999993</v>
      </c>
      <c r="D9174">
        <v>29.510359999999999</v>
      </c>
    </row>
    <row r="9175" spans="3:4" x14ac:dyDescent="0.25">
      <c r="C9175">
        <v>8379</v>
      </c>
      <c r="D9175">
        <v>29.45476</v>
      </c>
    </row>
    <row r="9176" spans="3:4" x14ac:dyDescent="0.25">
      <c r="C9176">
        <v>8379.7999999999993</v>
      </c>
      <c r="D9176">
        <v>29.41028</v>
      </c>
    </row>
    <row r="9177" spans="3:4" x14ac:dyDescent="0.25">
      <c r="C9177">
        <v>8380.5</v>
      </c>
      <c r="D9177">
        <v>29.36581</v>
      </c>
    </row>
    <row r="9178" spans="3:4" x14ac:dyDescent="0.25">
      <c r="C9178">
        <v>8381.2999999999993</v>
      </c>
      <c r="D9178">
        <v>29.32133</v>
      </c>
    </row>
    <row r="9179" spans="3:4" x14ac:dyDescent="0.25">
      <c r="C9179">
        <v>8382</v>
      </c>
      <c r="D9179">
        <v>29.27685</v>
      </c>
    </row>
    <row r="9180" spans="3:4" x14ac:dyDescent="0.25">
      <c r="C9180">
        <v>8382.7999999999993</v>
      </c>
      <c r="D9180">
        <v>29.232379999999999</v>
      </c>
    </row>
    <row r="9181" spans="3:4" x14ac:dyDescent="0.25">
      <c r="C9181">
        <v>8383.5</v>
      </c>
      <c r="D9181">
        <v>29.187899999999999</v>
      </c>
    </row>
    <row r="9182" spans="3:4" x14ac:dyDescent="0.25">
      <c r="C9182">
        <v>8384.2999999999993</v>
      </c>
      <c r="D9182">
        <v>29.143419999999999</v>
      </c>
    </row>
    <row r="9183" spans="3:4" x14ac:dyDescent="0.25">
      <c r="C9183">
        <v>8385</v>
      </c>
      <c r="D9183">
        <v>29.098949999999999</v>
      </c>
    </row>
    <row r="9184" spans="3:4" x14ac:dyDescent="0.25">
      <c r="C9184">
        <v>8385.7999999999993</v>
      </c>
      <c r="D9184">
        <v>29.054469999999998</v>
      </c>
    </row>
    <row r="9185" spans="3:4" x14ac:dyDescent="0.25">
      <c r="C9185">
        <v>8386.5</v>
      </c>
      <c r="D9185">
        <v>29.009989999999998</v>
      </c>
    </row>
    <row r="9186" spans="3:4" x14ac:dyDescent="0.25">
      <c r="C9186">
        <v>8387.2999999999993</v>
      </c>
      <c r="D9186">
        <v>28.965520000000001</v>
      </c>
    </row>
    <row r="9187" spans="3:4" x14ac:dyDescent="0.25">
      <c r="C9187">
        <v>8388</v>
      </c>
      <c r="D9187">
        <v>28.93216</v>
      </c>
    </row>
    <row r="9188" spans="3:4" x14ac:dyDescent="0.25">
      <c r="C9188">
        <v>8388.7999999999993</v>
      </c>
      <c r="D9188">
        <v>28.88768</v>
      </c>
    </row>
    <row r="9189" spans="3:4" x14ac:dyDescent="0.25">
      <c r="C9189">
        <v>8389.5</v>
      </c>
      <c r="D9189">
        <v>28.854320000000001</v>
      </c>
    </row>
    <row r="9190" spans="3:4" x14ac:dyDescent="0.25">
      <c r="C9190">
        <v>8390.2999999999993</v>
      </c>
      <c r="D9190">
        <v>28.809850000000001</v>
      </c>
    </row>
    <row r="9191" spans="3:4" x14ac:dyDescent="0.25">
      <c r="C9191">
        <v>8391</v>
      </c>
      <c r="D9191">
        <v>28.776489999999999</v>
      </c>
    </row>
    <row r="9192" spans="3:4" x14ac:dyDescent="0.25">
      <c r="C9192">
        <v>8391.7999999999993</v>
      </c>
      <c r="D9192">
        <v>28.743130000000001</v>
      </c>
    </row>
    <row r="9193" spans="3:4" x14ac:dyDescent="0.25">
      <c r="C9193">
        <v>8392.5</v>
      </c>
      <c r="D9193">
        <v>28.69866</v>
      </c>
    </row>
    <row r="9194" spans="3:4" x14ac:dyDescent="0.25">
      <c r="C9194">
        <v>8393.2999999999993</v>
      </c>
      <c r="D9194">
        <v>28.665299999999998</v>
      </c>
    </row>
    <row r="9195" spans="3:4" x14ac:dyDescent="0.25">
      <c r="C9195">
        <v>8394</v>
      </c>
      <c r="D9195">
        <v>28.63194</v>
      </c>
    </row>
    <row r="9196" spans="3:4" x14ac:dyDescent="0.25">
      <c r="C9196">
        <v>8394.7999999999993</v>
      </c>
      <c r="D9196">
        <v>28.598579999999998</v>
      </c>
    </row>
    <row r="9197" spans="3:4" x14ac:dyDescent="0.25">
      <c r="C9197">
        <v>8395.5</v>
      </c>
      <c r="D9197">
        <v>28.56522</v>
      </c>
    </row>
    <row r="9198" spans="3:4" x14ac:dyDescent="0.25">
      <c r="C9198">
        <v>8396.2999999999993</v>
      </c>
      <c r="D9198">
        <v>28.52075</v>
      </c>
    </row>
    <row r="9199" spans="3:4" x14ac:dyDescent="0.25">
      <c r="C9199">
        <v>8397</v>
      </c>
      <c r="D9199">
        <v>28.487390000000001</v>
      </c>
    </row>
    <row r="9200" spans="3:4" x14ac:dyDescent="0.25">
      <c r="C9200">
        <v>8397.7999999999993</v>
      </c>
      <c r="D9200">
        <v>28.454029999999999</v>
      </c>
    </row>
    <row r="9201" spans="3:4" x14ac:dyDescent="0.25">
      <c r="C9201">
        <v>8398.5</v>
      </c>
      <c r="D9201">
        <v>28.420680000000001</v>
      </c>
    </row>
    <row r="9202" spans="3:4" x14ac:dyDescent="0.25">
      <c r="C9202">
        <v>8399.2999999999993</v>
      </c>
      <c r="D9202">
        <v>28.376200000000001</v>
      </c>
    </row>
    <row r="9203" spans="3:4" x14ac:dyDescent="0.25">
      <c r="C9203">
        <v>8400</v>
      </c>
      <c r="D9203">
        <v>28.331720000000001</v>
      </c>
    </row>
    <row r="9204" spans="3:4" x14ac:dyDescent="0.25">
      <c r="C9204">
        <v>8400.7999999999993</v>
      </c>
      <c r="D9204">
        <v>28.298359999999999</v>
      </c>
    </row>
    <row r="9205" spans="3:4" x14ac:dyDescent="0.25">
      <c r="C9205">
        <v>8401.5</v>
      </c>
      <c r="D9205">
        <v>28.253889999999998</v>
      </c>
    </row>
    <row r="9206" spans="3:4" x14ac:dyDescent="0.25">
      <c r="C9206">
        <v>8402.2999999999993</v>
      </c>
      <c r="D9206">
        <v>28.209409999999998</v>
      </c>
    </row>
    <row r="9207" spans="3:4" x14ac:dyDescent="0.25">
      <c r="C9207">
        <v>8403</v>
      </c>
      <c r="D9207">
        <v>28.164929999999998</v>
      </c>
    </row>
    <row r="9208" spans="3:4" x14ac:dyDescent="0.25">
      <c r="C9208">
        <v>8403.7999999999993</v>
      </c>
      <c r="D9208">
        <v>28.10934</v>
      </c>
    </row>
    <row r="9209" spans="3:4" x14ac:dyDescent="0.25">
      <c r="C9209">
        <v>8404.5</v>
      </c>
      <c r="D9209">
        <v>28.064859999999999</v>
      </c>
    </row>
    <row r="9210" spans="3:4" x14ac:dyDescent="0.25">
      <c r="C9210">
        <v>8405.2999999999993</v>
      </c>
      <c r="D9210">
        <v>28.009260000000001</v>
      </c>
    </row>
    <row r="9211" spans="3:4" x14ac:dyDescent="0.25">
      <c r="C9211">
        <v>8406</v>
      </c>
      <c r="D9211">
        <v>27.953669999999999</v>
      </c>
    </row>
    <row r="9212" spans="3:4" x14ac:dyDescent="0.25">
      <c r="C9212">
        <v>8406.7999999999993</v>
      </c>
      <c r="D9212">
        <v>27.898070000000001</v>
      </c>
    </row>
    <row r="9213" spans="3:4" x14ac:dyDescent="0.25">
      <c r="C9213">
        <v>8407.5</v>
      </c>
      <c r="D9213">
        <v>27.842479999999998</v>
      </c>
    </row>
    <row r="9214" spans="3:4" x14ac:dyDescent="0.25">
      <c r="C9214">
        <v>8408.2999999999993</v>
      </c>
      <c r="D9214">
        <v>27.775759999999998</v>
      </c>
    </row>
    <row r="9215" spans="3:4" x14ac:dyDescent="0.25">
      <c r="C9215">
        <v>8409</v>
      </c>
      <c r="D9215">
        <v>27.72017</v>
      </c>
    </row>
    <row r="9216" spans="3:4" x14ac:dyDescent="0.25">
      <c r="C9216">
        <v>8409.7999999999993</v>
      </c>
      <c r="D9216">
        <v>27.653449999999999</v>
      </c>
    </row>
    <row r="9217" spans="3:4" x14ac:dyDescent="0.25">
      <c r="C9217">
        <v>8410.5</v>
      </c>
      <c r="D9217">
        <v>27.575620000000001</v>
      </c>
    </row>
    <row r="9218" spans="3:4" x14ac:dyDescent="0.25">
      <c r="C9218">
        <v>8411.2999999999993</v>
      </c>
      <c r="D9218">
        <v>27.508900000000001</v>
      </c>
    </row>
    <row r="9219" spans="3:4" x14ac:dyDescent="0.25">
      <c r="C9219">
        <v>8412</v>
      </c>
      <c r="D9219">
        <v>27.431069999999998</v>
      </c>
    </row>
    <row r="9220" spans="3:4" x14ac:dyDescent="0.25">
      <c r="C9220">
        <v>8412.7999999999993</v>
      </c>
      <c r="D9220">
        <v>27.35323</v>
      </c>
    </row>
    <row r="9221" spans="3:4" x14ac:dyDescent="0.25">
      <c r="C9221">
        <v>8413.5</v>
      </c>
      <c r="D9221">
        <v>27.275400000000001</v>
      </c>
    </row>
    <row r="9222" spans="3:4" x14ac:dyDescent="0.25">
      <c r="C9222">
        <v>8414.2999999999993</v>
      </c>
      <c r="D9222">
        <v>27.197559999999999</v>
      </c>
    </row>
    <row r="9223" spans="3:4" x14ac:dyDescent="0.25">
      <c r="C9223">
        <v>8415</v>
      </c>
      <c r="D9223">
        <v>27.108609999999999</v>
      </c>
    </row>
    <row r="9224" spans="3:4" x14ac:dyDescent="0.25">
      <c r="C9224">
        <v>8415.7999999999993</v>
      </c>
      <c r="D9224">
        <v>27.019659999999998</v>
      </c>
    </row>
    <row r="9225" spans="3:4" x14ac:dyDescent="0.25">
      <c r="C9225">
        <v>8416.5</v>
      </c>
      <c r="D9225">
        <v>26.930700000000002</v>
      </c>
    </row>
    <row r="9226" spans="3:4" x14ac:dyDescent="0.25">
      <c r="C9226">
        <v>8417.2999999999993</v>
      </c>
      <c r="D9226">
        <v>26.830629999999999</v>
      </c>
    </row>
    <row r="9227" spans="3:4" x14ac:dyDescent="0.25">
      <c r="C9227">
        <v>8418</v>
      </c>
      <c r="D9227">
        <v>26.730560000000001</v>
      </c>
    </row>
    <row r="9228" spans="3:4" x14ac:dyDescent="0.25">
      <c r="C9228">
        <v>8418.7999999999993</v>
      </c>
      <c r="D9228">
        <v>26.630479999999999</v>
      </c>
    </row>
    <row r="9229" spans="3:4" x14ac:dyDescent="0.25">
      <c r="C9229">
        <v>8419.5</v>
      </c>
      <c r="D9229">
        <v>26.519290000000002</v>
      </c>
    </row>
    <row r="9230" spans="3:4" x14ac:dyDescent="0.25">
      <c r="C9230">
        <v>8420.2999999999993</v>
      </c>
      <c r="D9230">
        <v>26.396979999999999</v>
      </c>
    </row>
    <row r="9231" spans="3:4" x14ac:dyDescent="0.25">
      <c r="C9231">
        <v>8421</v>
      </c>
      <c r="D9231">
        <v>26.285789999999999</v>
      </c>
    </row>
    <row r="9232" spans="3:4" x14ac:dyDescent="0.25">
      <c r="C9232">
        <v>8421.7999999999993</v>
      </c>
      <c r="D9232">
        <v>26.152360000000002</v>
      </c>
    </row>
    <row r="9233" spans="3:4" x14ac:dyDescent="0.25">
      <c r="C9233">
        <v>8422.5</v>
      </c>
      <c r="D9233">
        <v>26.030049999999999</v>
      </c>
    </row>
    <row r="9234" spans="3:4" x14ac:dyDescent="0.25">
      <c r="C9234">
        <v>8423.2999999999993</v>
      </c>
      <c r="D9234">
        <v>25.896619999999999</v>
      </c>
    </row>
    <row r="9235" spans="3:4" x14ac:dyDescent="0.25">
      <c r="C9235">
        <v>8424</v>
      </c>
      <c r="D9235">
        <v>25.75207</v>
      </c>
    </row>
    <row r="9236" spans="3:4" x14ac:dyDescent="0.25">
      <c r="C9236">
        <v>8424.7999999999993</v>
      </c>
      <c r="D9236">
        <v>25.607520000000001</v>
      </c>
    </row>
    <row r="9237" spans="3:4" x14ac:dyDescent="0.25">
      <c r="C9237">
        <v>8425.5</v>
      </c>
      <c r="D9237">
        <v>25.45185</v>
      </c>
    </row>
    <row r="9238" spans="3:4" x14ac:dyDescent="0.25">
      <c r="C9238">
        <v>8426.2999999999993</v>
      </c>
      <c r="D9238">
        <v>25.29618</v>
      </c>
    </row>
    <row r="9239" spans="3:4" x14ac:dyDescent="0.25">
      <c r="C9239">
        <v>8427</v>
      </c>
      <c r="D9239">
        <v>25.129390000000001</v>
      </c>
    </row>
    <row r="9240" spans="3:4" x14ac:dyDescent="0.25">
      <c r="C9240">
        <v>8427.7999999999993</v>
      </c>
      <c r="D9240">
        <v>24.962599999999998</v>
      </c>
    </row>
    <row r="9241" spans="3:4" x14ac:dyDescent="0.25">
      <c r="C9241">
        <v>8428.5</v>
      </c>
      <c r="D9241">
        <v>24.795819999999999</v>
      </c>
    </row>
    <row r="9242" spans="3:4" x14ac:dyDescent="0.25">
      <c r="C9242">
        <v>8429.2999999999993</v>
      </c>
      <c r="D9242">
        <v>24.60679</v>
      </c>
    </row>
    <row r="9243" spans="3:4" x14ac:dyDescent="0.25">
      <c r="C9243">
        <v>8430</v>
      </c>
      <c r="D9243">
        <v>24.428879999999999</v>
      </c>
    </row>
    <row r="9244" spans="3:4" x14ac:dyDescent="0.25">
      <c r="C9244">
        <v>8430.7999999999993</v>
      </c>
      <c r="D9244">
        <v>24.23986</v>
      </c>
    </row>
    <row r="9245" spans="3:4" x14ac:dyDescent="0.25">
      <c r="C9245">
        <v>8431.5</v>
      </c>
      <c r="D9245">
        <v>24.039709999999999</v>
      </c>
    </row>
    <row r="9246" spans="3:4" x14ac:dyDescent="0.25">
      <c r="C9246">
        <v>8432.2999999999993</v>
      </c>
      <c r="D9246">
        <v>23.839559999999999</v>
      </c>
    </row>
    <row r="9247" spans="3:4" x14ac:dyDescent="0.25">
      <c r="C9247">
        <v>8433</v>
      </c>
      <c r="D9247">
        <v>23.639420000000001</v>
      </c>
    </row>
    <row r="9248" spans="3:4" x14ac:dyDescent="0.25">
      <c r="C9248">
        <v>8433.7999999999993</v>
      </c>
      <c r="D9248">
        <v>23.428149999999999</v>
      </c>
    </row>
    <row r="9249" spans="3:4" x14ac:dyDescent="0.25">
      <c r="C9249">
        <v>8434.5</v>
      </c>
      <c r="D9249">
        <v>23.216889999999999</v>
      </c>
    </row>
    <row r="9250" spans="3:4" x14ac:dyDescent="0.25">
      <c r="C9250">
        <v>8435.2999999999993</v>
      </c>
      <c r="D9250">
        <v>22.994509999999998</v>
      </c>
    </row>
    <row r="9251" spans="3:4" x14ac:dyDescent="0.25">
      <c r="C9251">
        <v>8436</v>
      </c>
      <c r="D9251">
        <v>22.772120000000001</v>
      </c>
    </row>
    <row r="9252" spans="3:4" x14ac:dyDescent="0.25">
      <c r="C9252">
        <v>8436.7999999999993</v>
      </c>
      <c r="D9252">
        <v>22.538620000000002</v>
      </c>
    </row>
    <row r="9253" spans="3:4" x14ac:dyDescent="0.25">
      <c r="C9253">
        <v>8437.5</v>
      </c>
      <c r="D9253">
        <v>22.305119999999999</v>
      </c>
    </row>
    <row r="9254" spans="3:4" x14ac:dyDescent="0.25">
      <c r="C9254">
        <v>8438.2999999999993</v>
      </c>
      <c r="D9254">
        <v>22.07161</v>
      </c>
    </row>
    <row r="9255" spans="3:4" x14ac:dyDescent="0.25">
      <c r="C9255">
        <v>8439</v>
      </c>
      <c r="D9255">
        <v>21.826989999999999</v>
      </c>
    </row>
    <row r="9256" spans="3:4" x14ac:dyDescent="0.25">
      <c r="C9256">
        <v>8439.7999999999993</v>
      </c>
      <c r="D9256">
        <v>21.582370000000001</v>
      </c>
    </row>
    <row r="9257" spans="3:4" x14ac:dyDescent="0.25">
      <c r="C9257">
        <v>8440.5</v>
      </c>
      <c r="D9257">
        <v>21.326630000000002</v>
      </c>
    </row>
    <row r="9258" spans="3:4" x14ac:dyDescent="0.25">
      <c r="C9258">
        <v>8441.2999999999993</v>
      </c>
      <c r="D9258">
        <v>21.070879999999999</v>
      </c>
    </row>
    <row r="9259" spans="3:4" x14ac:dyDescent="0.25">
      <c r="C9259">
        <v>8442</v>
      </c>
      <c r="D9259">
        <v>20.81514</v>
      </c>
    </row>
    <row r="9260" spans="3:4" x14ac:dyDescent="0.25">
      <c r="C9260">
        <v>8442.7999999999993</v>
      </c>
      <c r="D9260">
        <v>20.5594</v>
      </c>
    </row>
    <row r="9261" spans="3:4" x14ac:dyDescent="0.25">
      <c r="C9261">
        <v>8443.5</v>
      </c>
      <c r="D9261">
        <v>20.292539999999999</v>
      </c>
    </row>
    <row r="9262" spans="3:4" x14ac:dyDescent="0.25">
      <c r="C9262">
        <v>8444.2999999999993</v>
      </c>
      <c r="D9262">
        <v>20.025680000000001</v>
      </c>
    </row>
    <row r="9263" spans="3:4" x14ac:dyDescent="0.25">
      <c r="C9263">
        <v>8445</v>
      </c>
      <c r="D9263">
        <v>19.75882</v>
      </c>
    </row>
    <row r="9264" spans="3:4" x14ac:dyDescent="0.25">
      <c r="C9264">
        <v>8445.7999999999993</v>
      </c>
      <c r="D9264">
        <v>19.480840000000001</v>
      </c>
    </row>
    <row r="9265" spans="3:4" x14ac:dyDescent="0.25">
      <c r="C9265">
        <v>8446.5</v>
      </c>
      <c r="D9265">
        <v>19.213979999999999</v>
      </c>
    </row>
    <row r="9266" spans="3:4" x14ac:dyDescent="0.25">
      <c r="C9266">
        <v>8447.2999999999993</v>
      </c>
      <c r="D9266">
        <v>18.936</v>
      </c>
    </row>
    <row r="9267" spans="3:4" x14ac:dyDescent="0.25">
      <c r="C9267">
        <v>8448</v>
      </c>
      <c r="D9267">
        <v>18.65802</v>
      </c>
    </row>
    <row r="9268" spans="3:4" x14ac:dyDescent="0.25">
      <c r="C9268">
        <v>8448.7999999999993</v>
      </c>
      <c r="D9268">
        <v>18.391159999999999</v>
      </c>
    </row>
    <row r="9269" spans="3:4" x14ac:dyDescent="0.25">
      <c r="C9269">
        <v>8449.5</v>
      </c>
      <c r="D9269">
        <v>18.11318</v>
      </c>
    </row>
    <row r="9270" spans="3:4" x14ac:dyDescent="0.25">
      <c r="C9270">
        <v>8450.2999999999993</v>
      </c>
      <c r="D9270">
        <v>17.8352</v>
      </c>
    </row>
    <row r="9271" spans="3:4" x14ac:dyDescent="0.25">
      <c r="C9271">
        <v>8451</v>
      </c>
      <c r="D9271">
        <v>17.557220000000001</v>
      </c>
    </row>
    <row r="9272" spans="3:4" x14ac:dyDescent="0.25">
      <c r="C9272">
        <v>8451.7999999999993</v>
      </c>
      <c r="D9272">
        <v>17.279240000000001</v>
      </c>
    </row>
    <row r="9273" spans="3:4" x14ac:dyDescent="0.25">
      <c r="C9273">
        <v>8452.5</v>
      </c>
      <c r="D9273">
        <v>17.01238</v>
      </c>
    </row>
    <row r="9274" spans="3:4" x14ac:dyDescent="0.25">
      <c r="C9274">
        <v>8453.2999999999993</v>
      </c>
      <c r="D9274">
        <v>16.745519999999999</v>
      </c>
    </row>
    <row r="9275" spans="3:4" x14ac:dyDescent="0.25">
      <c r="C9275">
        <v>8454</v>
      </c>
      <c r="D9275">
        <v>16.46754</v>
      </c>
    </row>
    <row r="9276" spans="3:4" x14ac:dyDescent="0.25">
      <c r="C9276">
        <v>8454.7999999999993</v>
      </c>
      <c r="D9276">
        <v>16.200669999999999</v>
      </c>
    </row>
    <row r="9277" spans="3:4" x14ac:dyDescent="0.25">
      <c r="C9277">
        <v>8455.5</v>
      </c>
      <c r="D9277">
        <v>15.933809999999999</v>
      </c>
    </row>
    <row r="9278" spans="3:4" x14ac:dyDescent="0.25">
      <c r="C9278">
        <v>8456.2999999999993</v>
      </c>
      <c r="D9278">
        <v>15.67807</v>
      </c>
    </row>
    <row r="9279" spans="3:4" x14ac:dyDescent="0.25">
      <c r="C9279">
        <v>8457</v>
      </c>
      <c r="D9279">
        <v>15.422330000000001</v>
      </c>
    </row>
    <row r="9280" spans="3:4" x14ac:dyDescent="0.25">
      <c r="C9280">
        <v>8457.7999999999993</v>
      </c>
      <c r="D9280">
        <v>15.166589999999999</v>
      </c>
    </row>
    <row r="9281" spans="3:4" x14ac:dyDescent="0.25">
      <c r="C9281">
        <v>8458.5</v>
      </c>
      <c r="D9281">
        <v>14.91085</v>
      </c>
    </row>
    <row r="9282" spans="3:4" x14ac:dyDescent="0.25">
      <c r="C9282">
        <v>8459.2999999999993</v>
      </c>
      <c r="D9282">
        <v>14.666219999999999</v>
      </c>
    </row>
    <row r="9283" spans="3:4" x14ac:dyDescent="0.25">
      <c r="C9283">
        <v>8460</v>
      </c>
      <c r="D9283">
        <v>14.4216</v>
      </c>
    </row>
    <row r="9284" spans="3:4" x14ac:dyDescent="0.25">
      <c r="C9284">
        <v>8460.7999999999993</v>
      </c>
      <c r="D9284">
        <v>14.17698</v>
      </c>
    </row>
    <row r="9285" spans="3:4" x14ac:dyDescent="0.25">
      <c r="C9285">
        <v>8461.5</v>
      </c>
      <c r="D9285">
        <v>13.943479999999999</v>
      </c>
    </row>
    <row r="9286" spans="3:4" x14ac:dyDescent="0.25">
      <c r="C9286">
        <v>8462.2999999999993</v>
      </c>
      <c r="D9286">
        <v>13.72109</v>
      </c>
    </row>
    <row r="9287" spans="3:4" x14ac:dyDescent="0.25">
      <c r="C9287">
        <v>8463</v>
      </c>
      <c r="D9287">
        <v>13.498710000000001</v>
      </c>
    </row>
    <row r="9288" spans="3:4" x14ac:dyDescent="0.25">
      <c r="C9288">
        <v>8463.7999999999993</v>
      </c>
      <c r="D9288">
        <v>13.27632</v>
      </c>
    </row>
    <row r="9289" spans="3:4" x14ac:dyDescent="0.25">
      <c r="C9289">
        <v>8464.5</v>
      </c>
      <c r="D9289">
        <v>13.065060000000001</v>
      </c>
    </row>
    <row r="9290" spans="3:4" x14ac:dyDescent="0.25">
      <c r="C9290">
        <v>8465.2999999999993</v>
      </c>
      <c r="D9290">
        <v>12.8538</v>
      </c>
    </row>
    <row r="9291" spans="3:4" x14ac:dyDescent="0.25">
      <c r="C9291">
        <v>8466</v>
      </c>
      <c r="D9291">
        <v>12.664770000000001</v>
      </c>
    </row>
    <row r="9292" spans="3:4" x14ac:dyDescent="0.25">
      <c r="C9292">
        <v>8466.7999999999993</v>
      </c>
      <c r="D9292">
        <v>12.46462</v>
      </c>
    </row>
    <row r="9293" spans="3:4" x14ac:dyDescent="0.25">
      <c r="C9293">
        <v>8467.5</v>
      </c>
      <c r="D9293">
        <v>12.275600000000001</v>
      </c>
    </row>
    <row r="9294" spans="3:4" x14ac:dyDescent="0.25">
      <c r="C9294">
        <v>8468.2999999999993</v>
      </c>
      <c r="D9294">
        <v>12.09769</v>
      </c>
    </row>
    <row r="9295" spans="3:4" x14ac:dyDescent="0.25">
      <c r="C9295">
        <v>8469</v>
      </c>
      <c r="D9295">
        <v>11.930899999999999</v>
      </c>
    </row>
    <row r="9296" spans="3:4" x14ac:dyDescent="0.25">
      <c r="C9296">
        <v>8469.7999999999993</v>
      </c>
      <c r="D9296">
        <v>11.764110000000001</v>
      </c>
    </row>
    <row r="9297" spans="3:4" x14ac:dyDescent="0.25">
      <c r="C9297">
        <v>8470.5</v>
      </c>
      <c r="D9297">
        <v>11.61956</v>
      </c>
    </row>
    <row r="9298" spans="3:4" x14ac:dyDescent="0.25">
      <c r="C9298">
        <v>8471.2999999999993</v>
      </c>
      <c r="D9298">
        <v>11.463900000000001</v>
      </c>
    </row>
    <row r="9299" spans="3:4" x14ac:dyDescent="0.25">
      <c r="C9299">
        <v>8472</v>
      </c>
      <c r="D9299">
        <v>11.33046</v>
      </c>
    </row>
    <row r="9300" spans="3:4" x14ac:dyDescent="0.25">
      <c r="C9300">
        <v>8472.7999999999993</v>
      </c>
      <c r="D9300">
        <v>11.19703</v>
      </c>
    </row>
    <row r="9301" spans="3:4" x14ac:dyDescent="0.25">
      <c r="C9301">
        <v>8473.5</v>
      </c>
      <c r="D9301">
        <v>11.085839999999999</v>
      </c>
    </row>
    <row r="9302" spans="3:4" x14ac:dyDescent="0.25">
      <c r="C9302">
        <v>8474.2999999999993</v>
      </c>
      <c r="D9302">
        <v>10.97465</v>
      </c>
    </row>
    <row r="9303" spans="3:4" x14ac:dyDescent="0.25">
      <c r="C9303">
        <v>8475</v>
      </c>
      <c r="D9303">
        <v>10.87458</v>
      </c>
    </row>
    <row r="9304" spans="3:4" x14ac:dyDescent="0.25">
      <c r="C9304">
        <v>8475.7999999999993</v>
      </c>
      <c r="D9304">
        <v>10.78562</v>
      </c>
    </row>
    <row r="9305" spans="3:4" x14ac:dyDescent="0.25">
      <c r="C9305">
        <v>8476.5</v>
      </c>
      <c r="D9305">
        <v>10.707789999999999</v>
      </c>
    </row>
    <row r="9306" spans="3:4" x14ac:dyDescent="0.25">
      <c r="C9306">
        <v>8477.2999999999993</v>
      </c>
      <c r="D9306">
        <v>10.641069999999999</v>
      </c>
    </row>
    <row r="9307" spans="3:4" x14ac:dyDescent="0.25">
      <c r="C9307">
        <v>8478</v>
      </c>
      <c r="D9307">
        <v>10.58548</v>
      </c>
    </row>
    <row r="9308" spans="3:4" x14ac:dyDescent="0.25">
      <c r="C9308">
        <v>8478.7999999999993</v>
      </c>
      <c r="D9308">
        <v>10.52988</v>
      </c>
    </row>
    <row r="9309" spans="3:4" x14ac:dyDescent="0.25">
      <c r="C9309">
        <v>8479.5</v>
      </c>
      <c r="D9309">
        <v>10.49652</v>
      </c>
    </row>
    <row r="9310" spans="3:4" x14ac:dyDescent="0.25">
      <c r="C9310">
        <v>8480.2999999999993</v>
      </c>
      <c r="D9310">
        <v>10.47429</v>
      </c>
    </row>
    <row r="9311" spans="3:4" x14ac:dyDescent="0.25">
      <c r="C9311">
        <v>8481</v>
      </c>
      <c r="D9311">
        <v>10.45205</v>
      </c>
    </row>
    <row r="9312" spans="3:4" x14ac:dyDescent="0.25">
      <c r="C9312">
        <v>8481.7999999999993</v>
      </c>
      <c r="D9312">
        <v>10.45205</v>
      </c>
    </row>
    <row r="9313" spans="3:4" x14ac:dyDescent="0.25">
      <c r="C9313">
        <v>8482.5</v>
      </c>
      <c r="D9313">
        <v>10.46317</v>
      </c>
    </row>
    <row r="9314" spans="3:4" x14ac:dyDescent="0.25">
      <c r="C9314">
        <v>8483.2999999999993</v>
      </c>
      <c r="D9314">
        <v>10.47429</v>
      </c>
    </row>
    <row r="9315" spans="3:4" x14ac:dyDescent="0.25">
      <c r="C9315">
        <v>8484</v>
      </c>
      <c r="D9315">
        <v>10.49652</v>
      </c>
    </row>
    <row r="9316" spans="3:4" x14ac:dyDescent="0.25">
      <c r="C9316">
        <v>8484.7999999999993</v>
      </c>
      <c r="D9316">
        <v>10.541</v>
      </c>
    </row>
    <row r="9317" spans="3:4" x14ac:dyDescent="0.25">
      <c r="C9317">
        <v>8485.5</v>
      </c>
      <c r="D9317">
        <v>10.58548</v>
      </c>
    </row>
    <row r="9318" spans="3:4" x14ac:dyDescent="0.25">
      <c r="C9318">
        <v>8486.2999999999993</v>
      </c>
      <c r="D9318">
        <v>10.641069999999999</v>
      </c>
    </row>
    <row r="9319" spans="3:4" x14ac:dyDescent="0.25">
      <c r="C9319">
        <v>8487</v>
      </c>
      <c r="D9319">
        <v>10.707789999999999</v>
      </c>
    </row>
    <row r="9320" spans="3:4" x14ac:dyDescent="0.25">
      <c r="C9320">
        <v>8487.7999999999993</v>
      </c>
      <c r="D9320">
        <v>10.78562</v>
      </c>
    </row>
    <row r="9321" spans="3:4" x14ac:dyDescent="0.25">
      <c r="C9321">
        <v>8488.5</v>
      </c>
      <c r="D9321">
        <v>10.86346</v>
      </c>
    </row>
    <row r="9322" spans="3:4" x14ac:dyDescent="0.25">
      <c r="C9322">
        <v>8489.2999999999993</v>
      </c>
      <c r="D9322">
        <v>10.96353</v>
      </c>
    </row>
    <row r="9323" spans="3:4" x14ac:dyDescent="0.25">
      <c r="C9323">
        <v>8490</v>
      </c>
      <c r="D9323">
        <v>11.063599999999999</v>
      </c>
    </row>
    <row r="9324" spans="3:4" x14ac:dyDescent="0.25">
      <c r="C9324">
        <v>8490.7999999999993</v>
      </c>
      <c r="D9324">
        <v>11.174799999999999</v>
      </c>
    </row>
    <row r="9325" spans="3:4" x14ac:dyDescent="0.25">
      <c r="C9325">
        <v>8491.5</v>
      </c>
      <c r="D9325">
        <v>11.29711</v>
      </c>
    </row>
    <row r="9326" spans="3:4" x14ac:dyDescent="0.25">
      <c r="C9326">
        <v>8492.2999999999993</v>
      </c>
      <c r="D9326">
        <v>11.419420000000001</v>
      </c>
    </row>
    <row r="9327" spans="3:4" x14ac:dyDescent="0.25">
      <c r="C9327">
        <v>8493</v>
      </c>
      <c r="D9327">
        <v>11.563969999999999</v>
      </c>
    </row>
    <row r="9328" spans="3:4" x14ac:dyDescent="0.25">
      <c r="C9328">
        <v>8493.7999999999993</v>
      </c>
      <c r="D9328">
        <v>11.70852</v>
      </c>
    </row>
    <row r="9329" spans="3:4" x14ac:dyDescent="0.25">
      <c r="C9329">
        <v>8494.5</v>
      </c>
      <c r="D9329">
        <v>11.853070000000001</v>
      </c>
    </row>
    <row r="9330" spans="3:4" x14ac:dyDescent="0.25">
      <c r="C9330">
        <v>8495.2999999999993</v>
      </c>
      <c r="D9330">
        <v>12.00874</v>
      </c>
    </row>
    <row r="9331" spans="3:4" x14ac:dyDescent="0.25">
      <c r="C9331">
        <v>8496</v>
      </c>
      <c r="D9331">
        <v>12.175520000000001</v>
      </c>
    </row>
    <row r="9332" spans="3:4" x14ac:dyDescent="0.25">
      <c r="C9332">
        <v>8496.7999999999993</v>
      </c>
      <c r="D9332">
        <v>12.353429999999999</v>
      </c>
    </row>
    <row r="9333" spans="3:4" x14ac:dyDescent="0.25">
      <c r="C9333">
        <v>8497.5</v>
      </c>
      <c r="D9333">
        <v>12.53134</v>
      </c>
    </row>
    <row r="9334" spans="3:4" x14ac:dyDescent="0.25">
      <c r="C9334">
        <v>8498.2999999999993</v>
      </c>
      <c r="D9334">
        <v>12.720359999999999</v>
      </c>
    </row>
    <row r="9335" spans="3:4" x14ac:dyDescent="0.25">
      <c r="C9335">
        <v>8499</v>
      </c>
      <c r="D9335">
        <v>12.90939</v>
      </c>
    </row>
    <row r="9336" spans="3:4" x14ac:dyDescent="0.25">
      <c r="C9336">
        <v>8499.7999999999993</v>
      </c>
      <c r="D9336">
        <v>13.098420000000001</v>
      </c>
    </row>
    <row r="9337" spans="3:4" x14ac:dyDescent="0.25">
      <c r="C9337">
        <v>8500.5</v>
      </c>
      <c r="D9337">
        <v>13.29856</v>
      </c>
    </row>
    <row r="9338" spans="3:4" x14ac:dyDescent="0.25">
      <c r="C9338">
        <v>8501.2999999999993</v>
      </c>
      <c r="D9338">
        <v>13.498710000000001</v>
      </c>
    </row>
    <row r="9339" spans="3:4" x14ac:dyDescent="0.25">
      <c r="C9339">
        <v>8502</v>
      </c>
      <c r="D9339">
        <v>13.70997</v>
      </c>
    </row>
    <row r="9340" spans="3:4" x14ac:dyDescent="0.25">
      <c r="C9340">
        <v>8502.7999999999993</v>
      </c>
      <c r="D9340">
        <v>13.921239999999999</v>
      </c>
    </row>
    <row r="9341" spans="3:4" x14ac:dyDescent="0.25">
      <c r="C9341">
        <v>8503.5</v>
      </c>
      <c r="D9341">
        <v>14.1325</v>
      </c>
    </row>
    <row r="9342" spans="3:4" x14ac:dyDescent="0.25">
      <c r="C9342">
        <v>8504.2999999999993</v>
      </c>
      <c r="D9342">
        <v>14.343769999999999</v>
      </c>
    </row>
    <row r="9343" spans="3:4" x14ac:dyDescent="0.25">
      <c r="C9343">
        <v>8505</v>
      </c>
      <c r="D9343">
        <v>14.56615</v>
      </c>
    </row>
    <row r="9344" spans="3:4" x14ac:dyDescent="0.25">
      <c r="C9344">
        <v>8505.7999999999993</v>
      </c>
      <c r="D9344">
        <v>14.777419999999999</v>
      </c>
    </row>
    <row r="9345" spans="3:4" x14ac:dyDescent="0.25">
      <c r="C9345">
        <v>8506.5</v>
      </c>
      <c r="D9345">
        <v>14.9998</v>
      </c>
    </row>
    <row r="9346" spans="3:4" x14ac:dyDescent="0.25">
      <c r="C9346">
        <v>8507.2999999999993</v>
      </c>
      <c r="D9346">
        <v>15.22218</v>
      </c>
    </row>
    <row r="9347" spans="3:4" x14ac:dyDescent="0.25">
      <c r="C9347">
        <v>8508</v>
      </c>
      <c r="D9347">
        <v>15.444570000000001</v>
      </c>
    </row>
    <row r="9348" spans="3:4" x14ac:dyDescent="0.25">
      <c r="C9348">
        <v>8508.7999999999993</v>
      </c>
      <c r="D9348">
        <v>15.66695</v>
      </c>
    </row>
    <row r="9349" spans="3:4" x14ac:dyDescent="0.25">
      <c r="C9349">
        <v>8509.5</v>
      </c>
      <c r="D9349">
        <v>15.889340000000001</v>
      </c>
    </row>
    <row r="9350" spans="3:4" x14ac:dyDescent="0.25">
      <c r="C9350">
        <v>8510.2999999999993</v>
      </c>
      <c r="D9350">
        <v>16.111719999999998</v>
      </c>
    </row>
    <row r="9351" spans="3:4" x14ac:dyDescent="0.25">
      <c r="C9351">
        <v>8511</v>
      </c>
      <c r="D9351">
        <v>16.334099999999999</v>
      </c>
    </row>
    <row r="9352" spans="3:4" x14ac:dyDescent="0.25">
      <c r="C9352">
        <v>8511.7999999999993</v>
      </c>
      <c r="D9352">
        <v>16.55649</v>
      </c>
    </row>
    <row r="9353" spans="3:4" x14ac:dyDescent="0.25">
      <c r="C9353">
        <v>8512.5</v>
      </c>
      <c r="D9353">
        <v>16.778870000000001</v>
      </c>
    </row>
    <row r="9354" spans="3:4" x14ac:dyDescent="0.25">
      <c r="C9354">
        <v>8513.2999999999993</v>
      </c>
      <c r="D9354">
        <v>17.001259999999998</v>
      </c>
    </row>
    <row r="9355" spans="3:4" x14ac:dyDescent="0.25">
      <c r="C9355">
        <v>8514</v>
      </c>
      <c r="D9355">
        <v>17.212520000000001</v>
      </c>
    </row>
    <row r="9356" spans="3:4" x14ac:dyDescent="0.25">
      <c r="C9356">
        <v>8514.7999999999993</v>
      </c>
      <c r="D9356">
        <v>17.434909999999999</v>
      </c>
    </row>
    <row r="9357" spans="3:4" x14ac:dyDescent="0.25">
      <c r="C9357">
        <v>8515.5</v>
      </c>
      <c r="D9357">
        <v>17.65729</v>
      </c>
    </row>
    <row r="9358" spans="3:4" x14ac:dyDescent="0.25">
      <c r="C9358">
        <v>8516.2999999999993</v>
      </c>
      <c r="D9358">
        <v>17.868549999999999</v>
      </c>
    </row>
    <row r="9359" spans="3:4" x14ac:dyDescent="0.25">
      <c r="C9359">
        <v>8517</v>
      </c>
      <c r="D9359">
        <v>18.09094</v>
      </c>
    </row>
    <row r="9360" spans="3:4" x14ac:dyDescent="0.25">
      <c r="C9360">
        <v>8517.7999999999993</v>
      </c>
      <c r="D9360">
        <v>18.302199999999999</v>
      </c>
    </row>
    <row r="9361" spans="3:4" x14ac:dyDescent="0.25">
      <c r="C9361">
        <v>8518.5</v>
      </c>
      <c r="D9361">
        <v>18.52459</v>
      </c>
    </row>
    <row r="9362" spans="3:4" x14ac:dyDescent="0.25">
      <c r="C9362">
        <v>8519.2999999999993</v>
      </c>
      <c r="D9362">
        <v>18.735849999999999</v>
      </c>
    </row>
    <row r="9363" spans="3:4" x14ac:dyDescent="0.25">
      <c r="C9363">
        <v>8520</v>
      </c>
      <c r="D9363">
        <v>18.947120000000002</v>
      </c>
    </row>
    <row r="9364" spans="3:4" x14ac:dyDescent="0.25">
      <c r="C9364">
        <v>8520.7999999999993</v>
      </c>
      <c r="D9364">
        <v>19.158380000000001</v>
      </c>
    </row>
    <row r="9365" spans="3:4" x14ac:dyDescent="0.25">
      <c r="C9365">
        <v>8521.5</v>
      </c>
      <c r="D9365">
        <v>19.36965</v>
      </c>
    </row>
    <row r="9366" spans="3:4" x14ac:dyDescent="0.25">
      <c r="C9366">
        <v>8522.2999999999993</v>
      </c>
      <c r="D9366">
        <v>19.580909999999999</v>
      </c>
    </row>
    <row r="9367" spans="3:4" x14ac:dyDescent="0.25">
      <c r="C9367">
        <v>8523</v>
      </c>
      <c r="D9367">
        <v>19.792179999999998</v>
      </c>
    </row>
    <row r="9368" spans="3:4" x14ac:dyDescent="0.25">
      <c r="C9368">
        <v>8523.7999999999993</v>
      </c>
      <c r="D9368">
        <v>20.003440000000001</v>
      </c>
    </row>
    <row r="9369" spans="3:4" x14ac:dyDescent="0.25">
      <c r="C9369">
        <v>8524.5</v>
      </c>
      <c r="D9369">
        <v>20.21471</v>
      </c>
    </row>
    <row r="9370" spans="3:4" x14ac:dyDescent="0.25">
      <c r="C9370">
        <v>8525.2999999999993</v>
      </c>
      <c r="D9370">
        <v>20.42597</v>
      </c>
    </row>
    <row r="9371" spans="3:4" x14ac:dyDescent="0.25">
      <c r="C9371">
        <v>8526</v>
      </c>
      <c r="D9371">
        <v>20.62612</v>
      </c>
    </row>
    <row r="9372" spans="3:4" x14ac:dyDescent="0.25">
      <c r="C9372">
        <v>8526.7999999999993</v>
      </c>
      <c r="D9372">
        <v>20.83738</v>
      </c>
    </row>
    <row r="9373" spans="3:4" x14ac:dyDescent="0.25">
      <c r="C9373">
        <v>8527.5</v>
      </c>
      <c r="D9373">
        <v>21.03753</v>
      </c>
    </row>
    <row r="9374" spans="3:4" x14ac:dyDescent="0.25">
      <c r="C9374">
        <v>8528.2999999999993</v>
      </c>
      <c r="D9374">
        <v>21.24879</v>
      </c>
    </row>
    <row r="9375" spans="3:4" x14ac:dyDescent="0.25">
      <c r="C9375">
        <v>8529</v>
      </c>
      <c r="D9375">
        <v>21.44894</v>
      </c>
    </row>
    <row r="9376" spans="3:4" x14ac:dyDescent="0.25">
      <c r="C9376">
        <v>8529.7999999999993</v>
      </c>
      <c r="D9376">
        <v>21.649080000000001</v>
      </c>
    </row>
    <row r="9377" spans="3:4" x14ac:dyDescent="0.25">
      <c r="C9377">
        <v>8530.5</v>
      </c>
      <c r="D9377">
        <v>21.849229999999999</v>
      </c>
    </row>
    <row r="9378" spans="3:4" x14ac:dyDescent="0.25">
      <c r="C9378">
        <v>8531.2999999999993</v>
      </c>
      <c r="D9378">
        <v>22.04937</v>
      </c>
    </row>
    <row r="9379" spans="3:4" x14ac:dyDescent="0.25">
      <c r="C9379">
        <v>8532</v>
      </c>
      <c r="D9379">
        <v>22.24952</v>
      </c>
    </row>
    <row r="9380" spans="3:4" x14ac:dyDescent="0.25">
      <c r="C9380">
        <v>8532.7999999999993</v>
      </c>
      <c r="D9380">
        <v>22.449660000000002</v>
      </c>
    </row>
    <row r="9381" spans="3:4" x14ac:dyDescent="0.25">
      <c r="C9381">
        <v>8533.5</v>
      </c>
      <c r="D9381">
        <v>22.63869</v>
      </c>
    </row>
    <row r="9382" spans="3:4" x14ac:dyDescent="0.25">
      <c r="C9382">
        <v>8534.2999999999993</v>
      </c>
      <c r="D9382">
        <v>22.838840000000001</v>
      </c>
    </row>
    <row r="9383" spans="3:4" x14ac:dyDescent="0.25">
      <c r="C9383">
        <v>8535</v>
      </c>
      <c r="D9383">
        <v>23.02786</v>
      </c>
    </row>
    <row r="9384" spans="3:4" x14ac:dyDescent="0.25">
      <c r="C9384">
        <v>8535.7999999999993</v>
      </c>
      <c r="D9384">
        <v>23.216889999999999</v>
      </c>
    </row>
    <row r="9385" spans="3:4" x14ac:dyDescent="0.25">
      <c r="C9385">
        <v>8536.5</v>
      </c>
      <c r="D9385">
        <v>23.405919999999998</v>
      </c>
    </row>
    <row r="9386" spans="3:4" x14ac:dyDescent="0.25">
      <c r="C9386">
        <v>8537.2999999999993</v>
      </c>
      <c r="D9386">
        <v>23.594940000000001</v>
      </c>
    </row>
    <row r="9387" spans="3:4" x14ac:dyDescent="0.25">
      <c r="C9387">
        <v>8538</v>
      </c>
      <c r="D9387">
        <v>23.772849999999998</v>
      </c>
    </row>
    <row r="9388" spans="3:4" x14ac:dyDescent="0.25">
      <c r="C9388">
        <v>8538.7999999999993</v>
      </c>
      <c r="D9388">
        <v>23.950759999999999</v>
      </c>
    </row>
    <row r="9389" spans="3:4" x14ac:dyDescent="0.25">
      <c r="C9389">
        <v>8539.5</v>
      </c>
      <c r="D9389">
        <v>24.12866</v>
      </c>
    </row>
    <row r="9390" spans="3:4" x14ac:dyDescent="0.25">
      <c r="C9390">
        <v>8540.2999999999993</v>
      </c>
      <c r="D9390">
        <v>24.306570000000001</v>
      </c>
    </row>
    <row r="9391" spans="3:4" x14ac:dyDescent="0.25">
      <c r="C9391">
        <v>8541</v>
      </c>
      <c r="D9391">
        <v>24.47336</v>
      </c>
    </row>
    <row r="9392" spans="3:4" x14ac:dyDescent="0.25">
      <c r="C9392">
        <v>8541.7999999999993</v>
      </c>
      <c r="D9392">
        <v>24.640149999999998</v>
      </c>
    </row>
    <row r="9393" spans="3:4" x14ac:dyDescent="0.25">
      <c r="C9393">
        <v>8542.5</v>
      </c>
      <c r="D9393">
        <v>24.795819999999999</v>
      </c>
    </row>
    <row r="9394" spans="3:4" x14ac:dyDescent="0.25">
      <c r="C9394">
        <v>8543.2999999999993</v>
      </c>
      <c r="D9394">
        <v>24.95148</v>
      </c>
    </row>
    <row r="9395" spans="3:4" x14ac:dyDescent="0.25">
      <c r="C9395">
        <v>8544</v>
      </c>
      <c r="D9395">
        <v>25.107150000000001</v>
      </c>
    </row>
    <row r="9396" spans="3:4" x14ac:dyDescent="0.25">
      <c r="C9396">
        <v>8544.7999999999993</v>
      </c>
      <c r="D9396">
        <v>25.2517</v>
      </c>
    </row>
    <row r="9397" spans="3:4" x14ac:dyDescent="0.25">
      <c r="C9397">
        <v>8545.5</v>
      </c>
      <c r="D9397">
        <v>25.38513</v>
      </c>
    </row>
    <row r="9398" spans="3:4" x14ac:dyDescent="0.25">
      <c r="C9398">
        <v>8546.2999999999993</v>
      </c>
      <c r="D9398">
        <v>25.518560000000001</v>
      </c>
    </row>
    <row r="9399" spans="3:4" x14ac:dyDescent="0.25">
      <c r="C9399">
        <v>8547</v>
      </c>
      <c r="D9399">
        <v>25.651990000000001</v>
      </c>
    </row>
    <row r="9400" spans="3:4" x14ac:dyDescent="0.25">
      <c r="C9400">
        <v>8547.7999999999993</v>
      </c>
      <c r="D9400">
        <v>25.77431</v>
      </c>
    </row>
    <row r="9401" spans="3:4" x14ac:dyDescent="0.25">
      <c r="C9401">
        <v>8548.5</v>
      </c>
      <c r="D9401">
        <v>25.8855</v>
      </c>
    </row>
    <row r="9402" spans="3:4" x14ac:dyDescent="0.25">
      <c r="C9402">
        <v>8549.2999999999993</v>
      </c>
      <c r="D9402">
        <v>25.996690000000001</v>
      </c>
    </row>
    <row r="9403" spans="3:4" x14ac:dyDescent="0.25">
      <c r="C9403">
        <v>8550</v>
      </c>
      <c r="D9403">
        <v>26.09676</v>
      </c>
    </row>
    <row r="9404" spans="3:4" x14ac:dyDescent="0.25">
      <c r="C9404">
        <v>8550.7999999999993</v>
      </c>
      <c r="D9404">
        <v>26.18572</v>
      </c>
    </row>
    <row r="9405" spans="3:4" x14ac:dyDescent="0.25">
      <c r="C9405">
        <v>8551.5</v>
      </c>
      <c r="D9405">
        <v>26.27467</v>
      </c>
    </row>
    <row r="9406" spans="3:4" x14ac:dyDescent="0.25">
      <c r="C9406">
        <v>8552.2999999999993</v>
      </c>
      <c r="D9406">
        <v>26.352499999999999</v>
      </c>
    </row>
    <row r="9407" spans="3:4" x14ac:dyDescent="0.25">
      <c r="C9407">
        <v>8553</v>
      </c>
      <c r="D9407">
        <v>26.430340000000001</v>
      </c>
    </row>
    <row r="9408" spans="3:4" x14ac:dyDescent="0.25">
      <c r="C9408">
        <v>8553.7999999999993</v>
      </c>
      <c r="D9408">
        <v>26.497050000000002</v>
      </c>
    </row>
    <row r="9409" spans="3:4" x14ac:dyDescent="0.25">
      <c r="C9409">
        <v>8554.5</v>
      </c>
      <c r="D9409">
        <v>26.55265</v>
      </c>
    </row>
    <row r="9410" spans="3:4" x14ac:dyDescent="0.25">
      <c r="C9410">
        <v>8555.2999999999993</v>
      </c>
      <c r="D9410">
        <v>26.608250000000002</v>
      </c>
    </row>
    <row r="9411" spans="3:4" x14ac:dyDescent="0.25">
      <c r="C9411">
        <v>8556</v>
      </c>
      <c r="D9411">
        <v>26.652719999999999</v>
      </c>
    </row>
    <row r="9412" spans="3:4" x14ac:dyDescent="0.25">
      <c r="C9412">
        <v>8556.7999999999993</v>
      </c>
      <c r="D9412">
        <v>26.697199999999999</v>
      </c>
    </row>
    <row r="9413" spans="3:4" x14ac:dyDescent="0.25">
      <c r="C9413">
        <v>8557.5</v>
      </c>
      <c r="D9413">
        <v>26.730560000000001</v>
      </c>
    </row>
    <row r="9414" spans="3:4" x14ac:dyDescent="0.25">
      <c r="C9414">
        <v>8558.2999999999993</v>
      </c>
      <c r="D9414">
        <v>26.752800000000001</v>
      </c>
    </row>
    <row r="9415" spans="3:4" x14ac:dyDescent="0.25">
      <c r="C9415">
        <v>8559</v>
      </c>
      <c r="D9415">
        <v>26.775030000000001</v>
      </c>
    </row>
    <row r="9416" spans="3:4" x14ac:dyDescent="0.25">
      <c r="C9416">
        <v>8559.7999999999993</v>
      </c>
      <c r="D9416">
        <v>26.786149999999999</v>
      </c>
    </row>
    <row r="9417" spans="3:4" x14ac:dyDescent="0.25">
      <c r="C9417">
        <v>8560.5</v>
      </c>
      <c r="D9417">
        <v>26.797270000000001</v>
      </c>
    </row>
    <row r="9418" spans="3:4" x14ac:dyDescent="0.25">
      <c r="C9418">
        <v>8561.2999999999993</v>
      </c>
      <c r="D9418">
        <v>26.797270000000001</v>
      </c>
    </row>
    <row r="9419" spans="3:4" x14ac:dyDescent="0.25">
      <c r="C9419">
        <v>8562</v>
      </c>
      <c r="D9419">
        <v>26.797270000000001</v>
      </c>
    </row>
    <row r="9420" spans="3:4" x14ac:dyDescent="0.25">
      <c r="C9420">
        <v>8562.7999999999993</v>
      </c>
      <c r="D9420">
        <v>26.786149999999999</v>
      </c>
    </row>
    <row r="9421" spans="3:4" x14ac:dyDescent="0.25">
      <c r="C9421">
        <v>8563.5</v>
      </c>
      <c r="D9421">
        <v>26.763909999999999</v>
      </c>
    </row>
    <row r="9422" spans="3:4" x14ac:dyDescent="0.25">
      <c r="C9422">
        <v>8564.2999999999993</v>
      </c>
      <c r="D9422">
        <v>26.741679999999999</v>
      </c>
    </row>
    <row r="9423" spans="3:4" x14ac:dyDescent="0.25">
      <c r="C9423">
        <v>8565</v>
      </c>
      <c r="D9423">
        <v>26.719439999999999</v>
      </c>
    </row>
    <row r="9424" spans="3:4" x14ac:dyDescent="0.25">
      <c r="C9424">
        <v>8565.7999999999993</v>
      </c>
      <c r="D9424">
        <v>26.68608</v>
      </c>
    </row>
    <row r="9425" spans="3:4" x14ac:dyDescent="0.25">
      <c r="C9425">
        <v>8566.5</v>
      </c>
      <c r="D9425">
        <v>26.6416</v>
      </c>
    </row>
    <row r="9426" spans="3:4" x14ac:dyDescent="0.25">
      <c r="C9426">
        <v>8567.2999999999993</v>
      </c>
      <c r="D9426">
        <v>26.59713</v>
      </c>
    </row>
    <row r="9427" spans="3:4" x14ac:dyDescent="0.25">
      <c r="C9427">
        <v>8568</v>
      </c>
      <c r="D9427">
        <v>26.55265</v>
      </c>
    </row>
    <row r="9428" spans="3:4" x14ac:dyDescent="0.25">
      <c r="C9428">
        <v>8568.7999999999993</v>
      </c>
      <c r="D9428">
        <v>26.497050000000002</v>
      </c>
    </row>
    <row r="9429" spans="3:4" x14ac:dyDescent="0.25">
      <c r="C9429">
        <v>8569.5</v>
      </c>
      <c r="D9429">
        <v>26.441459999999999</v>
      </c>
    </row>
    <row r="9430" spans="3:4" x14ac:dyDescent="0.25">
      <c r="C9430">
        <v>8570.2999999999993</v>
      </c>
      <c r="D9430">
        <v>26.374739999999999</v>
      </c>
    </row>
    <row r="9431" spans="3:4" x14ac:dyDescent="0.25">
      <c r="C9431">
        <v>8571</v>
      </c>
      <c r="D9431">
        <v>26.29691</v>
      </c>
    </row>
    <row r="9432" spans="3:4" x14ac:dyDescent="0.25">
      <c r="C9432">
        <v>8571.7999999999993</v>
      </c>
      <c r="D9432">
        <v>26.219069999999999</v>
      </c>
    </row>
    <row r="9433" spans="3:4" x14ac:dyDescent="0.25">
      <c r="C9433">
        <v>8572.5</v>
      </c>
      <c r="D9433">
        <v>26.14124</v>
      </c>
    </row>
    <row r="9434" spans="3:4" x14ac:dyDescent="0.25">
      <c r="C9434">
        <v>8573.2999999999993</v>
      </c>
      <c r="D9434">
        <v>26.052289999999999</v>
      </c>
    </row>
    <row r="9435" spans="3:4" x14ac:dyDescent="0.25">
      <c r="C9435">
        <v>8574</v>
      </c>
      <c r="D9435">
        <v>25.963329999999999</v>
      </c>
    </row>
    <row r="9436" spans="3:4" x14ac:dyDescent="0.25">
      <c r="C9436">
        <v>8574.7999999999993</v>
      </c>
      <c r="D9436">
        <v>25.86326</v>
      </c>
    </row>
    <row r="9437" spans="3:4" x14ac:dyDescent="0.25">
      <c r="C9437">
        <v>8575.5</v>
      </c>
      <c r="D9437">
        <v>25.763190000000002</v>
      </c>
    </row>
    <row r="9438" spans="3:4" x14ac:dyDescent="0.25">
      <c r="C9438">
        <v>8576.2999999999993</v>
      </c>
      <c r="D9438">
        <v>25.66311</v>
      </c>
    </row>
    <row r="9439" spans="3:4" x14ac:dyDescent="0.25">
      <c r="C9439">
        <v>8577</v>
      </c>
      <c r="D9439">
        <v>25.551919999999999</v>
      </c>
    </row>
    <row r="9440" spans="3:4" x14ac:dyDescent="0.25">
      <c r="C9440">
        <v>8577.7999999999993</v>
      </c>
      <c r="D9440">
        <v>25.440729999999999</v>
      </c>
    </row>
    <row r="9441" spans="3:4" x14ac:dyDescent="0.25">
      <c r="C9441">
        <v>8578.5</v>
      </c>
      <c r="D9441">
        <v>25.31842</v>
      </c>
    </row>
    <row r="9442" spans="3:4" x14ac:dyDescent="0.25">
      <c r="C9442">
        <v>8579.2999999999993</v>
      </c>
      <c r="D9442">
        <v>25.196110000000001</v>
      </c>
    </row>
    <row r="9443" spans="3:4" x14ac:dyDescent="0.25">
      <c r="C9443">
        <v>8580</v>
      </c>
      <c r="D9443">
        <v>25.073799999999999</v>
      </c>
    </row>
    <row r="9444" spans="3:4" x14ac:dyDescent="0.25">
      <c r="C9444">
        <v>8580.7999999999993</v>
      </c>
      <c r="D9444">
        <v>24.95148</v>
      </c>
    </row>
    <row r="9445" spans="3:4" x14ac:dyDescent="0.25">
      <c r="C9445">
        <v>8581.5</v>
      </c>
      <c r="D9445">
        <v>24.818049999999999</v>
      </c>
    </row>
    <row r="9446" spans="3:4" x14ac:dyDescent="0.25">
      <c r="C9446">
        <v>8582.2999999999993</v>
      </c>
      <c r="D9446">
        <v>24.684619999999999</v>
      </c>
    </row>
    <row r="9447" spans="3:4" x14ac:dyDescent="0.25">
      <c r="C9447">
        <v>8583</v>
      </c>
      <c r="D9447">
        <v>24.54007</v>
      </c>
    </row>
    <row r="9448" spans="3:4" x14ac:dyDescent="0.25">
      <c r="C9448">
        <v>8583.7999999999993</v>
      </c>
      <c r="D9448">
        <v>24.406639999999999</v>
      </c>
    </row>
    <row r="9449" spans="3:4" x14ac:dyDescent="0.25">
      <c r="C9449">
        <v>8584.5</v>
      </c>
      <c r="D9449">
        <v>24.262090000000001</v>
      </c>
    </row>
    <row r="9450" spans="3:4" x14ac:dyDescent="0.25">
      <c r="C9450">
        <v>8585.2999999999993</v>
      </c>
      <c r="D9450">
        <v>24.117540000000002</v>
      </c>
    </row>
    <row r="9451" spans="3:4" x14ac:dyDescent="0.25">
      <c r="C9451">
        <v>8586</v>
      </c>
      <c r="D9451">
        <v>23.972999999999999</v>
      </c>
    </row>
    <row r="9452" spans="3:4" x14ac:dyDescent="0.25">
      <c r="C9452">
        <v>8586.7999999999993</v>
      </c>
      <c r="D9452">
        <v>23.817329999999998</v>
      </c>
    </row>
    <row r="9453" spans="3:4" x14ac:dyDescent="0.25">
      <c r="C9453">
        <v>8587.5</v>
      </c>
      <c r="D9453">
        <v>23.672779999999999</v>
      </c>
    </row>
    <row r="9454" spans="3:4" x14ac:dyDescent="0.25">
      <c r="C9454">
        <v>8588.2999999999993</v>
      </c>
      <c r="D9454">
        <v>23.517109999999999</v>
      </c>
    </row>
    <row r="9455" spans="3:4" x14ac:dyDescent="0.25">
      <c r="C9455">
        <v>8589</v>
      </c>
      <c r="D9455">
        <v>23.361440000000002</v>
      </c>
    </row>
    <row r="9456" spans="3:4" x14ac:dyDescent="0.25">
      <c r="C9456">
        <v>8589.7999999999993</v>
      </c>
      <c r="D9456">
        <v>23.216889999999999</v>
      </c>
    </row>
    <row r="9457" spans="3:4" x14ac:dyDescent="0.25">
      <c r="C9457">
        <v>8590.5</v>
      </c>
      <c r="D9457">
        <v>23.061219999999999</v>
      </c>
    </row>
    <row r="9458" spans="3:4" x14ac:dyDescent="0.25">
      <c r="C9458">
        <v>8591.2999999999993</v>
      </c>
      <c r="D9458">
        <v>22.89443</v>
      </c>
    </row>
    <row r="9459" spans="3:4" x14ac:dyDescent="0.25">
      <c r="C9459">
        <v>8592</v>
      </c>
      <c r="D9459">
        <v>22.738759999999999</v>
      </c>
    </row>
    <row r="9460" spans="3:4" x14ac:dyDescent="0.25">
      <c r="C9460">
        <v>8592.7999999999993</v>
      </c>
      <c r="D9460">
        <v>22.583100000000002</v>
      </c>
    </row>
    <row r="9461" spans="3:4" x14ac:dyDescent="0.25">
      <c r="C9461">
        <v>8593.5</v>
      </c>
      <c r="D9461">
        <v>22.416309999999999</v>
      </c>
    </row>
    <row r="9462" spans="3:4" x14ac:dyDescent="0.25">
      <c r="C9462">
        <v>8594.2999999999993</v>
      </c>
      <c r="D9462">
        <v>22.260639999999999</v>
      </c>
    </row>
    <row r="9463" spans="3:4" x14ac:dyDescent="0.25">
      <c r="C9463">
        <v>8595</v>
      </c>
      <c r="D9463">
        <v>22.09385</v>
      </c>
    </row>
    <row r="9464" spans="3:4" x14ac:dyDescent="0.25">
      <c r="C9464">
        <v>8595.7999999999993</v>
      </c>
      <c r="D9464">
        <v>21.927060000000001</v>
      </c>
    </row>
    <row r="9465" spans="3:4" x14ac:dyDescent="0.25">
      <c r="C9465">
        <v>8596.5</v>
      </c>
      <c r="D9465">
        <v>21.760269999999998</v>
      </c>
    </row>
    <row r="9466" spans="3:4" x14ac:dyDescent="0.25">
      <c r="C9466">
        <v>8597.2999999999993</v>
      </c>
      <c r="D9466">
        <v>21.593489999999999</v>
      </c>
    </row>
    <row r="9467" spans="3:4" x14ac:dyDescent="0.25">
      <c r="C9467">
        <v>8598</v>
      </c>
      <c r="D9467">
        <v>21.4267</v>
      </c>
    </row>
    <row r="9468" spans="3:4" x14ac:dyDescent="0.25">
      <c r="C9468">
        <v>8598.7999999999993</v>
      </c>
      <c r="D9468">
        <v>21.259910000000001</v>
      </c>
    </row>
    <row r="9469" spans="3:4" x14ac:dyDescent="0.25">
      <c r="C9469">
        <v>8599.5</v>
      </c>
      <c r="D9469">
        <v>21.093119999999999</v>
      </c>
    </row>
    <row r="9470" spans="3:4" x14ac:dyDescent="0.25">
      <c r="C9470">
        <v>8600.2999999999993</v>
      </c>
      <c r="D9470">
        <v>20.92633</v>
      </c>
    </row>
    <row r="9471" spans="3:4" x14ac:dyDescent="0.25">
      <c r="C9471">
        <v>8601</v>
      </c>
      <c r="D9471">
        <v>20.759550000000001</v>
      </c>
    </row>
    <row r="9472" spans="3:4" x14ac:dyDescent="0.25">
      <c r="C9472">
        <v>8601.7999999999993</v>
      </c>
      <c r="D9472">
        <v>20.58164</v>
      </c>
    </row>
    <row r="9473" spans="3:4" x14ac:dyDescent="0.25">
      <c r="C9473">
        <v>8602.5</v>
      </c>
      <c r="D9473">
        <v>20.414850000000001</v>
      </c>
    </row>
    <row r="9474" spans="3:4" x14ac:dyDescent="0.25">
      <c r="C9474">
        <v>8603.2999999999993</v>
      </c>
      <c r="D9474">
        <v>20.236940000000001</v>
      </c>
    </row>
    <row r="9475" spans="3:4" x14ac:dyDescent="0.25">
      <c r="C9475">
        <v>8604</v>
      </c>
      <c r="D9475">
        <v>20.070160000000001</v>
      </c>
    </row>
    <row r="9476" spans="3:4" x14ac:dyDescent="0.25">
      <c r="C9476">
        <v>8604.7999999999993</v>
      </c>
      <c r="D9476">
        <v>19.892250000000001</v>
      </c>
    </row>
    <row r="9477" spans="3:4" x14ac:dyDescent="0.25">
      <c r="C9477">
        <v>8605.5</v>
      </c>
      <c r="D9477">
        <v>19.725460000000002</v>
      </c>
    </row>
    <row r="9478" spans="3:4" x14ac:dyDescent="0.25">
      <c r="C9478">
        <v>8606.2999999999993</v>
      </c>
      <c r="D9478">
        <v>19.547550000000001</v>
      </c>
    </row>
    <row r="9479" spans="3:4" x14ac:dyDescent="0.25">
      <c r="C9479">
        <v>8607</v>
      </c>
      <c r="D9479">
        <v>19.380769999999998</v>
      </c>
    </row>
    <row r="9480" spans="3:4" x14ac:dyDescent="0.25">
      <c r="C9480">
        <v>8607.7999999999993</v>
      </c>
      <c r="D9480">
        <v>19.202860000000001</v>
      </c>
    </row>
    <row r="9481" spans="3:4" x14ac:dyDescent="0.25">
      <c r="C9481">
        <v>8608.5</v>
      </c>
      <c r="D9481">
        <v>19.036069999999999</v>
      </c>
    </row>
    <row r="9482" spans="3:4" x14ac:dyDescent="0.25">
      <c r="C9482">
        <v>8609.2999999999993</v>
      </c>
      <c r="D9482">
        <v>18.858160000000002</v>
      </c>
    </row>
    <row r="9483" spans="3:4" x14ac:dyDescent="0.25">
      <c r="C9483">
        <v>8610</v>
      </c>
      <c r="D9483">
        <v>18.691379999999999</v>
      </c>
    </row>
    <row r="9484" spans="3:4" x14ac:dyDescent="0.25">
      <c r="C9484">
        <v>8610.7999999999993</v>
      </c>
      <c r="D9484">
        <v>18.513470000000002</v>
      </c>
    </row>
    <row r="9485" spans="3:4" x14ac:dyDescent="0.25">
      <c r="C9485">
        <v>8611.5</v>
      </c>
      <c r="D9485">
        <v>18.346679999999999</v>
      </c>
    </row>
    <row r="9486" spans="3:4" x14ac:dyDescent="0.25">
      <c r="C9486">
        <v>8612.2999999999993</v>
      </c>
      <c r="D9486">
        <v>18.17989</v>
      </c>
    </row>
    <row r="9487" spans="3:4" x14ac:dyDescent="0.25">
      <c r="C9487">
        <v>8613</v>
      </c>
      <c r="D9487">
        <v>18.013100000000001</v>
      </c>
    </row>
    <row r="9488" spans="3:4" x14ac:dyDescent="0.25">
      <c r="C9488">
        <v>8613.7999999999993</v>
      </c>
      <c r="D9488">
        <v>17.846319999999999</v>
      </c>
    </row>
    <row r="9489" spans="3:4" x14ac:dyDescent="0.25">
      <c r="C9489">
        <v>8614.5</v>
      </c>
      <c r="D9489">
        <v>17.67953</v>
      </c>
    </row>
    <row r="9490" spans="3:4" x14ac:dyDescent="0.25">
      <c r="C9490">
        <v>8615.2999999999993</v>
      </c>
      <c r="D9490">
        <v>17.523859999999999</v>
      </c>
    </row>
    <row r="9491" spans="3:4" x14ac:dyDescent="0.25">
      <c r="C9491">
        <v>8616</v>
      </c>
      <c r="D9491">
        <v>17.35707</v>
      </c>
    </row>
    <row r="9492" spans="3:4" x14ac:dyDescent="0.25">
      <c r="C9492">
        <v>8616.7999999999993</v>
      </c>
      <c r="D9492">
        <v>17.190280000000001</v>
      </c>
    </row>
    <row r="9493" spans="3:4" x14ac:dyDescent="0.25">
      <c r="C9493">
        <v>8617.5</v>
      </c>
      <c r="D9493">
        <v>17.034610000000001</v>
      </c>
    </row>
    <row r="9494" spans="3:4" x14ac:dyDescent="0.25">
      <c r="C9494">
        <v>8618.2999999999993</v>
      </c>
      <c r="D9494">
        <v>16.87895</v>
      </c>
    </row>
    <row r="9495" spans="3:4" x14ac:dyDescent="0.25">
      <c r="C9495">
        <v>8619</v>
      </c>
      <c r="D9495">
        <v>16.723279999999999</v>
      </c>
    </row>
    <row r="9496" spans="3:4" x14ac:dyDescent="0.25">
      <c r="C9496">
        <v>8619.7999999999993</v>
      </c>
      <c r="D9496">
        <v>16.567609999999998</v>
      </c>
    </row>
    <row r="9497" spans="3:4" x14ac:dyDescent="0.25">
      <c r="C9497">
        <v>8620.5</v>
      </c>
      <c r="D9497">
        <v>16.411940000000001</v>
      </c>
    </row>
    <row r="9498" spans="3:4" x14ac:dyDescent="0.25">
      <c r="C9498">
        <v>8621.2999999999993</v>
      </c>
      <c r="D9498">
        <v>16.256270000000001</v>
      </c>
    </row>
    <row r="9499" spans="3:4" x14ac:dyDescent="0.25">
      <c r="C9499">
        <v>8622</v>
      </c>
      <c r="D9499">
        <v>16.1006</v>
      </c>
    </row>
    <row r="9500" spans="3:4" x14ac:dyDescent="0.25">
      <c r="C9500">
        <v>8622.7999999999993</v>
      </c>
      <c r="D9500">
        <v>15.944929999999999</v>
      </c>
    </row>
    <row r="9501" spans="3:4" x14ac:dyDescent="0.25">
      <c r="C9501">
        <v>8623.5</v>
      </c>
      <c r="D9501">
        <v>15.789260000000001</v>
      </c>
    </row>
    <row r="9502" spans="3:4" x14ac:dyDescent="0.25">
      <c r="C9502">
        <v>8624.2999999999993</v>
      </c>
      <c r="D9502">
        <v>15.64471</v>
      </c>
    </row>
    <row r="9503" spans="3:4" x14ac:dyDescent="0.25">
      <c r="C9503">
        <v>8625</v>
      </c>
      <c r="D9503">
        <v>15.489050000000001</v>
      </c>
    </row>
    <row r="9504" spans="3:4" x14ac:dyDescent="0.25">
      <c r="C9504">
        <v>8625.7999999999993</v>
      </c>
      <c r="D9504">
        <v>15.3445</v>
      </c>
    </row>
    <row r="9505" spans="3:4" x14ac:dyDescent="0.25">
      <c r="C9505">
        <v>8626.5</v>
      </c>
      <c r="D9505">
        <v>15.199949999999999</v>
      </c>
    </row>
    <row r="9506" spans="3:4" x14ac:dyDescent="0.25">
      <c r="C9506">
        <v>8627.2999999999993</v>
      </c>
      <c r="D9506">
        <v>15.044280000000001</v>
      </c>
    </row>
    <row r="9507" spans="3:4" x14ac:dyDescent="0.25">
      <c r="C9507">
        <v>8628</v>
      </c>
      <c r="D9507">
        <v>14.89973</v>
      </c>
    </row>
    <row r="9508" spans="3:4" x14ac:dyDescent="0.25">
      <c r="C9508">
        <v>8628.7999999999993</v>
      </c>
      <c r="D9508">
        <v>14.744059999999999</v>
      </c>
    </row>
    <row r="9509" spans="3:4" x14ac:dyDescent="0.25">
      <c r="C9509">
        <v>8629.5</v>
      </c>
      <c r="D9509">
        <v>14.59951</v>
      </c>
    </row>
    <row r="9510" spans="3:4" x14ac:dyDescent="0.25">
      <c r="C9510">
        <v>8630.2999999999993</v>
      </c>
      <c r="D9510">
        <v>14.45496</v>
      </c>
    </row>
    <row r="9511" spans="3:4" x14ac:dyDescent="0.25">
      <c r="C9511">
        <v>8631</v>
      </c>
      <c r="D9511">
        <v>14.310409999999999</v>
      </c>
    </row>
    <row r="9512" spans="3:4" x14ac:dyDescent="0.25">
      <c r="C9512">
        <v>8631.7999999999993</v>
      </c>
      <c r="D9512">
        <v>14.15474</v>
      </c>
    </row>
    <row r="9513" spans="3:4" x14ac:dyDescent="0.25">
      <c r="C9513">
        <v>8632.5</v>
      </c>
      <c r="D9513">
        <v>14.01019</v>
      </c>
    </row>
    <row r="9514" spans="3:4" x14ac:dyDescent="0.25">
      <c r="C9514">
        <v>8633.2999999999993</v>
      </c>
      <c r="D9514">
        <v>13.865640000000001</v>
      </c>
    </row>
    <row r="9515" spans="3:4" x14ac:dyDescent="0.25">
      <c r="C9515">
        <v>8634</v>
      </c>
      <c r="D9515">
        <v>13.72109</v>
      </c>
    </row>
    <row r="9516" spans="3:4" x14ac:dyDescent="0.25">
      <c r="C9516">
        <v>8634.7999999999993</v>
      </c>
      <c r="D9516">
        <v>13.57654</v>
      </c>
    </row>
    <row r="9517" spans="3:4" x14ac:dyDescent="0.25">
      <c r="C9517">
        <v>8635.5</v>
      </c>
      <c r="D9517">
        <v>13.431990000000001</v>
      </c>
    </row>
    <row r="9518" spans="3:4" x14ac:dyDescent="0.25">
      <c r="C9518">
        <v>8636.2999999999993</v>
      </c>
      <c r="D9518">
        <v>13.28744</v>
      </c>
    </row>
    <row r="9519" spans="3:4" x14ac:dyDescent="0.25">
      <c r="C9519">
        <v>8637</v>
      </c>
      <c r="D9519">
        <v>13.14289</v>
      </c>
    </row>
    <row r="9520" spans="3:4" x14ac:dyDescent="0.25">
      <c r="C9520">
        <v>8637.7999999999993</v>
      </c>
      <c r="D9520">
        <v>12.998340000000001</v>
      </c>
    </row>
    <row r="9521" spans="3:4" x14ac:dyDescent="0.25">
      <c r="C9521">
        <v>8638.5</v>
      </c>
      <c r="D9521">
        <v>12.8538</v>
      </c>
    </row>
    <row r="9522" spans="3:4" x14ac:dyDescent="0.25">
      <c r="C9522">
        <v>8639.2999999999993</v>
      </c>
      <c r="D9522">
        <v>12.709250000000001</v>
      </c>
    </row>
    <row r="9523" spans="3:4" x14ac:dyDescent="0.25">
      <c r="C9523">
        <v>8640</v>
      </c>
      <c r="D9523">
        <v>12.5647</v>
      </c>
    </row>
    <row r="9524" spans="3:4" x14ac:dyDescent="0.25">
      <c r="C9524">
        <v>8640.7999999999993</v>
      </c>
      <c r="D9524">
        <v>12.43127</v>
      </c>
    </row>
    <row r="9525" spans="3:4" x14ac:dyDescent="0.25">
      <c r="C9525">
        <v>8641.5</v>
      </c>
      <c r="D9525">
        <v>12.286720000000001</v>
      </c>
    </row>
    <row r="9526" spans="3:4" x14ac:dyDescent="0.25">
      <c r="C9526">
        <v>8642.2999999999993</v>
      </c>
      <c r="D9526">
        <v>12.15329</v>
      </c>
    </row>
    <row r="9527" spans="3:4" x14ac:dyDescent="0.25">
      <c r="C9527">
        <v>8643</v>
      </c>
      <c r="D9527">
        <v>12.00874</v>
      </c>
    </row>
    <row r="9528" spans="3:4" x14ac:dyDescent="0.25">
      <c r="C9528">
        <v>8643.7999999999993</v>
      </c>
      <c r="D9528">
        <v>11.875310000000001</v>
      </c>
    </row>
    <row r="9529" spans="3:4" x14ac:dyDescent="0.25">
      <c r="C9529">
        <v>8644.5</v>
      </c>
      <c r="D9529">
        <v>11.74188</v>
      </c>
    </row>
    <row r="9530" spans="3:4" x14ac:dyDescent="0.25">
      <c r="C9530">
        <v>8645.2999999999993</v>
      </c>
      <c r="D9530">
        <v>11.60844</v>
      </c>
    </row>
    <row r="9531" spans="3:4" x14ac:dyDescent="0.25">
      <c r="C9531">
        <v>8646</v>
      </c>
      <c r="D9531">
        <v>11.463900000000001</v>
      </c>
    </row>
    <row r="9532" spans="3:4" x14ac:dyDescent="0.25">
      <c r="C9532">
        <v>8646.7999999999993</v>
      </c>
      <c r="D9532">
        <v>11.33046</v>
      </c>
    </row>
    <row r="9533" spans="3:4" x14ac:dyDescent="0.25">
      <c r="C9533">
        <v>8647.5</v>
      </c>
      <c r="D9533">
        <v>11.19703</v>
      </c>
    </row>
    <row r="9534" spans="3:4" x14ac:dyDescent="0.25">
      <c r="C9534">
        <v>8648.2999999999993</v>
      </c>
      <c r="D9534">
        <v>11.063599999999999</v>
      </c>
    </row>
    <row r="9535" spans="3:4" x14ac:dyDescent="0.25">
      <c r="C9535">
        <v>8649</v>
      </c>
      <c r="D9535">
        <v>10.94129</v>
      </c>
    </row>
    <row r="9536" spans="3:4" x14ac:dyDescent="0.25">
      <c r="C9536">
        <v>8649.7999999999993</v>
      </c>
      <c r="D9536">
        <v>10.80786</v>
      </c>
    </row>
    <row r="9537" spans="3:4" x14ac:dyDescent="0.25">
      <c r="C9537">
        <v>8650.5</v>
      </c>
      <c r="D9537">
        <v>10.674429999999999</v>
      </c>
    </row>
    <row r="9538" spans="3:4" x14ac:dyDescent="0.25">
      <c r="C9538">
        <v>8651.2999999999993</v>
      </c>
      <c r="D9538">
        <v>10.541</v>
      </c>
    </row>
    <row r="9539" spans="3:4" x14ac:dyDescent="0.25">
      <c r="C9539">
        <v>8652</v>
      </c>
      <c r="D9539">
        <v>10.41869</v>
      </c>
    </row>
    <row r="9540" spans="3:4" x14ac:dyDescent="0.25">
      <c r="C9540">
        <v>8652.7999999999993</v>
      </c>
      <c r="D9540">
        <v>10.285259999999999</v>
      </c>
    </row>
    <row r="9541" spans="3:4" x14ac:dyDescent="0.25">
      <c r="C9541">
        <v>8653.5</v>
      </c>
      <c r="D9541">
        <v>10.15183</v>
      </c>
    </row>
    <row r="9542" spans="3:4" x14ac:dyDescent="0.25">
      <c r="C9542">
        <v>8654.2999999999993</v>
      </c>
      <c r="D9542">
        <v>10.02952</v>
      </c>
    </row>
    <row r="9543" spans="3:4" x14ac:dyDescent="0.25">
      <c r="C9543">
        <v>8655</v>
      </c>
      <c r="D9543">
        <v>9.8960899999999992</v>
      </c>
    </row>
    <row r="9544" spans="3:4" x14ac:dyDescent="0.25">
      <c r="C9544">
        <v>8655.7999999999993</v>
      </c>
      <c r="D9544">
        <v>9.7737800000000004</v>
      </c>
    </row>
    <row r="9545" spans="3:4" x14ac:dyDescent="0.25">
      <c r="C9545">
        <v>8656.5</v>
      </c>
      <c r="D9545">
        <v>9.6403499999999998</v>
      </c>
    </row>
    <row r="9546" spans="3:4" x14ac:dyDescent="0.25">
      <c r="C9546">
        <v>8657.2999999999993</v>
      </c>
      <c r="D9546">
        <v>9.5180399999999992</v>
      </c>
    </row>
    <row r="9547" spans="3:4" x14ac:dyDescent="0.25">
      <c r="C9547">
        <v>8658</v>
      </c>
      <c r="D9547">
        <v>9.3957200000000007</v>
      </c>
    </row>
    <row r="9548" spans="3:4" x14ac:dyDescent="0.25">
      <c r="C9548">
        <v>8658.7999999999993</v>
      </c>
      <c r="D9548">
        <v>9.2734100000000002</v>
      </c>
    </row>
    <row r="9549" spans="3:4" x14ac:dyDescent="0.25">
      <c r="C9549">
        <v>8659.5</v>
      </c>
      <c r="D9549">
        <v>9.1510999999999996</v>
      </c>
    </row>
    <row r="9550" spans="3:4" x14ac:dyDescent="0.25">
      <c r="C9550">
        <v>8660.2999999999993</v>
      </c>
      <c r="D9550">
        <v>9.0287900000000008</v>
      </c>
    </row>
    <row r="9551" spans="3:4" x14ac:dyDescent="0.25">
      <c r="C9551">
        <v>8661</v>
      </c>
      <c r="D9551">
        <v>8.9064800000000002</v>
      </c>
    </row>
    <row r="9552" spans="3:4" x14ac:dyDescent="0.25">
      <c r="C9552">
        <v>8661.7999999999993</v>
      </c>
      <c r="D9552">
        <v>8.7841699999999996</v>
      </c>
    </row>
    <row r="9553" spans="3:4" x14ac:dyDescent="0.25">
      <c r="C9553">
        <v>8662.5</v>
      </c>
      <c r="D9553">
        <v>8.6618600000000008</v>
      </c>
    </row>
    <row r="9554" spans="3:4" x14ac:dyDescent="0.25">
      <c r="C9554">
        <v>8663.2999999999993</v>
      </c>
      <c r="D9554">
        <v>8.5506600000000006</v>
      </c>
    </row>
    <row r="9555" spans="3:4" x14ac:dyDescent="0.25">
      <c r="C9555">
        <v>8664</v>
      </c>
      <c r="D9555">
        <v>8.42835</v>
      </c>
    </row>
    <row r="9556" spans="3:4" x14ac:dyDescent="0.25">
      <c r="C9556">
        <v>8664.7999999999993</v>
      </c>
      <c r="D9556">
        <v>8.3171599999999994</v>
      </c>
    </row>
    <row r="9557" spans="3:4" x14ac:dyDescent="0.25">
      <c r="C9557">
        <v>8665.5</v>
      </c>
      <c r="D9557">
        <v>8.2059700000000007</v>
      </c>
    </row>
    <row r="9558" spans="3:4" x14ac:dyDescent="0.25">
      <c r="C9558">
        <v>8666.2999999999993</v>
      </c>
      <c r="D9558">
        <v>8.0947800000000001</v>
      </c>
    </row>
    <row r="9559" spans="3:4" x14ac:dyDescent="0.25">
      <c r="C9559">
        <v>8667</v>
      </c>
      <c r="D9559">
        <v>7.9835900000000004</v>
      </c>
    </row>
    <row r="9560" spans="3:4" x14ac:dyDescent="0.25">
      <c r="C9560">
        <v>8667.7999999999993</v>
      </c>
      <c r="D9560">
        <v>7.8723900000000002</v>
      </c>
    </row>
    <row r="9561" spans="3:4" x14ac:dyDescent="0.25">
      <c r="C9561">
        <v>8668.5</v>
      </c>
      <c r="D9561">
        <v>7.7723199999999997</v>
      </c>
    </row>
    <row r="9562" spans="3:4" x14ac:dyDescent="0.25">
      <c r="C9562">
        <v>8669.2999999999993</v>
      </c>
      <c r="D9562">
        <v>7.66113</v>
      </c>
    </row>
    <row r="9563" spans="3:4" x14ac:dyDescent="0.25">
      <c r="C9563">
        <v>8670</v>
      </c>
      <c r="D9563">
        <v>7.5610600000000003</v>
      </c>
    </row>
    <row r="9564" spans="3:4" x14ac:dyDescent="0.25">
      <c r="C9564">
        <v>8670.7999999999993</v>
      </c>
      <c r="D9564">
        <v>7.4498600000000001</v>
      </c>
    </row>
    <row r="9565" spans="3:4" x14ac:dyDescent="0.25">
      <c r="C9565">
        <v>8671.5</v>
      </c>
      <c r="D9565">
        <v>7.3497899999999996</v>
      </c>
    </row>
    <row r="9566" spans="3:4" x14ac:dyDescent="0.25">
      <c r="C9566">
        <v>8672.2999999999993</v>
      </c>
      <c r="D9566">
        <v>7.2497199999999999</v>
      </c>
    </row>
    <row r="9567" spans="3:4" x14ac:dyDescent="0.25">
      <c r="C9567">
        <v>8673</v>
      </c>
      <c r="D9567">
        <v>7.1607599999999998</v>
      </c>
    </row>
    <row r="9568" spans="3:4" x14ac:dyDescent="0.25">
      <c r="C9568">
        <v>8673.7999999999993</v>
      </c>
      <c r="D9568">
        <v>7.0606900000000001</v>
      </c>
    </row>
    <row r="9569" spans="3:4" x14ac:dyDescent="0.25">
      <c r="C9569">
        <v>8674.5</v>
      </c>
      <c r="D9569">
        <v>6.9606199999999996</v>
      </c>
    </row>
    <row r="9570" spans="3:4" x14ac:dyDescent="0.25">
      <c r="C9570">
        <v>8675.2999999999993</v>
      </c>
      <c r="D9570">
        <v>6.8716699999999999</v>
      </c>
    </row>
    <row r="9571" spans="3:4" x14ac:dyDescent="0.25">
      <c r="C9571">
        <v>8676</v>
      </c>
      <c r="D9571">
        <v>6.7827099999999998</v>
      </c>
    </row>
    <row r="9572" spans="3:4" x14ac:dyDescent="0.25">
      <c r="C9572">
        <v>8676.7999999999993</v>
      </c>
      <c r="D9572">
        <v>6.6937600000000002</v>
      </c>
    </row>
    <row r="9573" spans="3:4" x14ac:dyDescent="0.25">
      <c r="C9573">
        <v>8677.5</v>
      </c>
      <c r="D9573">
        <v>6.6048</v>
      </c>
    </row>
    <row r="9574" spans="3:4" x14ac:dyDescent="0.25">
      <c r="C9574">
        <v>8678.2999999999993</v>
      </c>
      <c r="D9574">
        <v>6.5158500000000004</v>
      </c>
    </row>
    <row r="9575" spans="3:4" x14ac:dyDescent="0.25">
      <c r="C9575">
        <v>8679</v>
      </c>
      <c r="D9575">
        <v>6.4380199999999999</v>
      </c>
    </row>
    <row r="9576" spans="3:4" x14ac:dyDescent="0.25">
      <c r="C9576">
        <v>8679.7999999999993</v>
      </c>
      <c r="D9576">
        <v>6.3601799999999997</v>
      </c>
    </row>
    <row r="9577" spans="3:4" x14ac:dyDescent="0.25">
      <c r="C9577">
        <v>8680.5</v>
      </c>
      <c r="D9577">
        <v>6.2823500000000001</v>
      </c>
    </row>
    <row r="9578" spans="3:4" x14ac:dyDescent="0.25">
      <c r="C9578">
        <v>8681.2999999999993</v>
      </c>
      <c r="D9578">
        <v>6.20451</v>
      </c>
    </row>
    <row r="9579" spans="3:4" x14ac:dyDescent="0.25">
      <c r="C9579">
        <v>8682</v>
      </c>
      <c r="D9579">
        <v>6.1378000000000004</v>
      </c>
    </row>
    <row r="9580" spans="3:4" x14ac:dyDescent="0.25">
      <c r="C9580">
        <v>8682.7999999999993</v>
      </c>
      <c r="D9580">
        <v>6.0599600000000002</v>
      </c>
    </row>
    <row r="9581" spans="3:4" x14ac:dyDescent="0.25">
      <c r="C9581">
        <v>8683.5</v>
      </c>
      <c r="D9581">
        <v>5.9932499999999997</v>
      </c>
    </row>
    <row r="9582" spans="3:4" x14ac:dyDescent="0.25">
      <c r="C9582">
        <v>8684.2999999999993</v>
      </c>
      <c r="D9582">
        <v>5.9265299999999996</v>
      </c>
    </row>
    <row r="9583" spans="3:4" x14ac:dyDescent="0.25">
      <c r="C9583">
        <v>8685</v>
      </c>
      <c r="D9583">
        <v>5.87094</v>
      </c>
    </row>
    <row r="9584" spans="3:4" x14ac:dyDescent="0.25">
      <c r="C9584">
        <v>8685.7999999999993</v>
      </c>
      <c r="D9584">
        <v>5.81534</v>
      </c>
    </row>
    <row r="9585" spans="3:4" x14ac:dyDescent="0.25">
      <c r="C9585">
        <v>8686.5</v>
      </c>
      <c r="D9585">
        <v>5.7597500000000004</v>
      </c>
    </row>
    <row r="9586" spans="3:4" x14ac:dyDescent="0.25">
      <c r="C9586">
        <v>8687.2999999999993</v>
      </c>
      <c r="D9586">
        <v>5.7041500000000003</v>
      </c>
    </row>
    <row r="9587" spans="3:4" x14ac:dyDescent="0.25">
      <c r="C9587">
        <v>8688</v>
      </c>
      <c r="D9587">
        <v>5.6485500000000002</v>
      </c>
    </row>
    <row r="9588" spans="3:4" x14ac:dyDescent="0.25">
      <c r="C9588">
        <v>8688.7999999999993</v>
      </c>
      <c r="D9588">
        <v>5.6040799999999997</v>
      </c>
    </row>
    <row r="9589" spans="3:4" x14ac:dyDescent="0.25">
      <c r="C9589">
        <v>8689.5</v>
      </c>
      <c r="D9589">
        <v>5.5595999999999997</v>
      </c>
    </row>
    <row r="9590" spans="3:4" x14ac:dyDescent="0.25">
      <c r="C9590">
        <v>8690.2999999999993</v>
      </c>
      <c r="D9590">
        <v>5.5151199999999996</v>
      </c>
    </row>
    <row r="9591" spans="3:4" x14ac:dyDescent="0.25">
      <c r="C9591">
        <v>8691</v>
      </c>
      <c r="D9591">
        <v>5.47065</v>
      </c>
    </row>
    <row r="9592" spans="3:4" x14ac:dyDescent="0.25">
      <c r="C9592">
        <v>8691.7999999999993</v>
      </c>
      <c r="D9592">
        <v>5.43729</v>
      </c>
    </row>
    <row r="9593" spans="3:4" x14ac:dyDescent="0.25">
      <c r="C9593">
        <v>8692.5</v>
      </c>
      <c r="D9593">
        <v>5.4039299999999999</v>
      </c>
    </row>
    <row r="9594" spans="3:4" x14ac:dyDescent="0.25">
      <c r="C9594">
        <v>8693.2999999999993</v>
      </c>
      <c r="D9594">
        <v>5.3705699999999998</v>
      </c>
    </row>
    <row r="9595" spans="3:4" x14ac:dyDescent="0.25">
      <c r="C9595">
        <v>8694</v>
      </c>
      <c r="D9595">
        <v>5.3372200000000003</v>
      </c>
    </row>
    <row r="9596" spans="3:4" x14ac:dyDescent="0.25">
      <c r="C9596">
        <v>8694.7999999999993</v>
      </c>
      <c r="D9596">
        <v>5.3149800000000003</v>
      </c>
    </row>
    <row r="9597" spans="3:4" x14ac:dyDescent="0.25">
      <c r="C9597">
        <v>8695.5</v>
      </c>
      <c r="D9597">
        <v>5.2927400000000002</v>
      </c>
    </row>
    <row r="9598" spans="3:4" x14ac:dyDescent="0.25">
      <c r="C9598">
        <v>8696.2999999999993</v>
      </c>
      <c r="D9598">
        <v>5.2593800000000002</v>
      </c>
    </row>
    <row r="9599" spans="3:4" x14ac:dyDescent="0.25">
      <c r="C9599">
        <v>8697</v>
      </c>
      <c r="D9599">
        <v>5.2482600000000001</v>
      </c>
    </row>
    <row r="9600" spans="3:4" x14ac:dyDescent="0.25">
      <c r="C9600">
        <v>8697.7999999999993</v>
      </c>
      <c r="D9600">
        <v>5.2260200000000001</v>
      </c>
    </row>
    <row r="9601" spans="3:4" x14ac:dyDescent="0.25">
      <c r="C9601">
        <v>8698.5</v>
      </c>
      <c r="D9601">
        <v>5.2149000000000001</v>
      </c>
    </row>
    <row r="9602" spans="3:4" x14ac:dyDescent="0.25">
      <c r="C9602">
        <v>8699.2999999999993</v>
      </c>
      <c r="D9602">
        <v>5.2037899999999997</v>
      </c>
    </row>
    <row r="9603" spans="3:4" x14ac:dyDescent="0.25">
      <c r="C9603">
        <v>8700</v>
      </c>
      <c r="D9603">
        <v>5.1926699999999997</v>
      </c>
    </row>
    <row r="9604" spans="3:4" x14ac:dyDescent="0.25">
      <c r="C9604">
        <v>8700.7999999999993</v>
      </c>
      <c r="D9604">
        <v>5.1926699999999997</v>
      </c>
    </row>
    <row r="9605" spans="3:4" x14ac:dyDescent="0.25">
      <c r="C9605">
        <v>8701.5</v>
      </c>
      <c r="D9605">
        <v>5.1815499999999997</v>
      </c>
    </row>
    <row r="9606" spans="3:4" x14ac:dyDescent="0.25">
      <c r="C9606">
        <v>8702.2999999999993</v>
      </c>
      <c r="D9606">
        <v>5.1815499999999997</v>
      </c>
    </row>
    <row r="9607" spans="3:4" x14ac:dyDescent="0.25">
      <c r="C9607">
        <v>8703</v>
      </c>
      <c r="D9607">
        <v>5.1926699999999997</v>
      </c>
    </row>
    <row r="9608" spans="3:4" x14ac:dyDescent="0.25">
      <c r="C9608">
        <v>8703.7999999999993</v>
      </c>
      <c r="D9608">
        <v>5.2037899999999997</v>
      </c>
    </row>
    <row r="9609" spans="3:4" x14ac:dyDescent="0.25">
      <c r="C9609">
        <v>8704.5</v>
      </c>
      <c r="D9609">
        <v>5.2149000000000001</v>
      </c>
    </row>
    <row r="9610" spans="3:4" x14ac:dyDescent="0.25">
      <c r="C9610">
        <v>8705.2999999999993</v>
      </c>
      <c r="D9610">
        <v>5.2260200000000001</v>
      </c>
    </row>
    <row r="9611" spans="3:4" x14ac:dyDescent="0.25">
      <c r="C9611">
        <v>8706</v>
      </c>
      <c r="D9611">
        <v>5.2482600000000001</v>
      </c>
    </row>
    <row r="9612" spans="3:4" x14ac:dyDescent="0.25">
      <c r="C9612">
        <v>8706.7999999999993</v>
      </c>
      <c r="D9612">
        <v>5.2705000000000002</v>
      </c>
    </row>
    <row r="9613" spans="3:4" x14ac:dyDescent="0.25">
      <c r="C9613">
        <v>8707.5</v>
      </c>
      <c r="D9613">
        <v>5.2927400000000002</v>
      </c>
    </row>
    <row r="9614" spans="3:4" x14ac:dyDescent="0.25">
      <c r="C9614">
        <v>8708.2999999999993</v>
      </c>
      <c r="D9614">
        <v>5.3261000000000003</v>
      </c>
    </row>
    <row r="9615" spans="3:4" x14ac:dyDescent="0.25">
      <c r="C9615">
        <v>8709</v>
      </c>
      <c r="D9615">
        <v>5.3594499999999998</v>
      </c>
    </row>
    <row r="9616" spans="3:4" x14ac:dyDescent="0.25">
      <c r="C9616">
        <v>8709.7999999999993</v>
      </c>
      <c r="D9616">
        <v>5.3928099999999999</v>
      </c>
    </row>
    <row r="9617" spans="3:4" x14ac:dyDescent="0.25">
      <c r="C9617">
        <v>8710.5</v>
      </c>
      <c r="D9617">
        <v>5.43729</v>
      </c>
    </row>
    <row r="9618" spans="3:4" x14ac:dyDescent="0.25">
      <c r="C9618">
        <v>8711.2999999999993</v>
      </c>
      <c r="D9618">
        <v>5.48177</v>
      </c>
    </row>
    <row r="9619" spans="3:4" x14ac:dyDescent="0.25">
      <c r="C9619">
        <v>8712</v>
      </c>
      <c r="D9619">
        <v>5.5373599999999996</v>
      </c>
    </row>
    <row r="9620" spans="3:4" x14ac:dyDescent="0.25">
      <c r="C9620">
        <v>8712.7999999999993</v>
      </c>
      <c r="D9620">
        <v>5.5818399999999997</v>
      </c>
    </row>
    <row r="9621" spans="3:4" x14ac:dyDescent="0.25">
      <c r="C9621">
        <v>8713.5</v>
      </c>
      <c r="D9621">
        <v>5.6485500000000002</v>
      </c>
    </row>
    <row r="9622" spans="3:4" x14ac:dyDescent="0.25">
      <c r="C9622">
        <v>8714.2999999999993</v>
      </c>
      <c r="D9622">
        <v>5.7041500000000003</v>
      </c>
    </row>
    <row r="9623" spans="3:4" x14ac:dyDescent="0.25">
      <c r="C9623">
        <v>8715</v>
      </c>
      <c r="D9623">
        <v>5.7708599999999999</v>
      </c>
    </row>
    <row r="9624" spans="3:4" x14ac:dyDescent="0.25">
      <c r="C9624">
        <v>8715.7999999999993</v>
      </c>
      <c r="D9624">
        <v>5.83758</v>
      </c>
    </row>
    <row r="9625" spans="3:4" x14ac:dyDescent="0.25">
      <c r="C9625">
        <v>8716.5</v>
      </c>
      <c r="D9625">
        <v>5.9043000000000001</v>
      </c>
    </row>
    <row r="9626" spans="3:4" x14ac:dyDescent="0.25">
      <c r="C9626">
        <v>8717.2999999999993</v>
      </c>
      <c r="D9626">
        <v>5.9821299999999997</v>
      </c>
    </row>
    <row r="9627" spans="3:4" x14ac:dyDescent="0.25">
      <c r="C9627">
        <v>8718</v>
      </c>
      <c r="D9627">
        <v>6.0599600000000002</v>
      </c>
    </row>
    <row r="9628" spans="3:4" x14ac:dyDescent="0.25">
      <c r="C9628">
        <v>8718.7999999999993</v>
      </c>
      <c r="D9628">
        <v>6.1378000000000004</v>
      </c>
    </row>
    <row r="9629" spans="3:4" x14ac:dyDescent="0.25">
      <c r="C9629">
        <v>8719.5</v>
      </c>
      <c r="D9629">
        <v>6.22675</v>
      </c>
    </row>
    <row r="9630" spans="3:4" x14ac:dyDescent="0.25">
      <c r="C9630">
        <v>8720.2999999999993</v>
      </c>
      <c r="D9630">
        <v>6.3157100000000002</v>
      </c>
    </row>
    <row r="9631" spans="3:4" x14ac:dyDescent="0.25">
      <c r="C9631">
        <v>8721</v>
      </c>
      <c r="D9631">
        <v>6.4046599999999998</v>
      </c>
    </row>
    <row r="9632" spans="3:4" x14ac:dyDescent="0.25">
      <c r="C9632">
        <v>8721.7999999999993</v>
      </c>
      <c r="D9632">
        <v>6.4936100000000003</v>
      </c>
    </row>
    <row r="9633" spans="3:4" x14ac:dyDescent="0.25">
      <c r="C9633">
        <v>8722.5</v>
      </c>
      <c r="D9633">
        <v>6.5936899999999996</v>
      </c>
    </row>
    <row r="9634" spans="3:4" x14ac:dyDescent="0.25">
      <c r="C9634">
        <v>8723.2999999999993</v>
      </c>
      <c r="D9634">
        <v>6.6937600000000002</v>
      </c>
    </row>
    <row r="9635" spans="3:4" x14ac:dyDescent="0.25">
      <c r="C9635">
        <v>8724</v>
      </c>
      <c r="D9635">
        <v>6.7938299999999998</v>
      </c>
    </row>
    <row r="9636" spans="3:4" x14ac:dyDescent="0.25">
      <c r="C9636">
        <v>8724.7999999999993</v>
      </c>
      <c r="D9636">
        <v>6.8939000000000004</v>
      </c>
    </row>
    <row r="9637" spans="3:4" x14ac:dyDescent="0.25">
      <c r="C9637">
        <v>8725.5</v>
      </c>
      <c r="D9637">
        <v>7.0050999999999997</v>
      </c>
    </row>
    <row r="9638" spans="3:4" x14ac:dyDescent="0.25">
      <c r="C9638">
        <v>8726.2999999999993</v>
      </c>
      <c r="D9638">
        <v>7.1162900000000002</v>
      </c>
    </row>
    <row r="9639" spans="3:4" x14ac:dyDescent="0.25">
      <c r="C9639">
        <v>8727</v>
      </c>
      <c r="D9639">
        <v>7.2274799999999999</v>
      </c>
    </row>
    <row r="9640" spans="3:4" x14ac:dyDescent="0.25">
      <c r="C9640">
        <v>8727.7999999999993</v>
      </c>
      <c r="D9640">
        <v>7.3386699999999996</v>
      </c>
    </row>
    <row r="9641" spans="3:4" x14ac:dyDescent="0.25">
      <c r="C9641">
        <v>8728.5</v>
      </c>
      <c r="D9641">
        <v>7.4609800000000002</v>
      </c>
    </row>
    <row r="9642" spans="3:4" x14ac:dyDescent="0.25">
      <c r="C9642">
        <v>8729.2999999999993</v>
      </c>
      <c r="D9642">
        <v>7.5832899999999999</v>
      </c>
    </row>
    <row r="9643" spans="3:4" x14ac:dyDescent="0.25">
      <c r="C9643">
        <v>8730</v>
      </c>
      <c r="D9643">
        <v>7.7056100000000001</v>
      </c>
    </row>
    <row r="9644" spans="3:4" x14ac:dyDescent="0.25">
      <c r="C9644">
        <v>8730.7999999999993</v>
      </c>
      <c r="D9644">
        <v>7.8390399999999998</v>
      </c>
    </row>
    <row r="9645" spans="3:4" x14ac:dyDescent="0.25">
      <c r="C9645">
        <v>8731.5</v>
      </c>
      <c r="D9645">
        <v>7.9613500000000004</v>
      </c>
    </row>
    <row r="9646" spans="3:4" x14ac:dyDescent="0.25">
      <c r="C9646">
        <v>8732.2999999999993</v>
      </c>
      <c r="D9646">
        <v>8.0947800000000001</v>
      </c>
    </row>
    <row r="9647" spans="3:4" x14ac:dyDescent="0.25">
      <c r="C9647">
        <v>8733</v>
      </c>
      <c r="D9647">
        <v>8.2393300000000007</v>
      </c>
    </row>
    <row r="9648" spans="3:4" x14ac:dyDescent="0.25">
      <c r="C9648">
        <v>8733.7999999999993</v>
      </c>
      <c r="D9648">
        <v>8.3727599999999995</v>
      </c>
    </row>
    <row r="9649" spans="3:4" x14ac:dyDescent="0.25">
      <c r="C9649">
        <v>8734.5</v>
      </c>
      <c r="D9649">
        <v>8.5173100000000002</v>
      </c>
    </row>
    <row r="9650" spans="3:4" x14ac:dyDescent="0.25">
      <c r="C9650">
        <v>8735.2999999999993</v>
      </c>
      <c r="D9650">
        <v>8.6618600000000008</v>
      </c>
    </row>
    <row r="9651" spans="3:4" x14ac:dyDescent="0.25">
      <c r="C9651">
        <v>8736</v>
      </c>
      <c r="D9651">
        <v>8.8064099999999996</v>
      </c>
    </row>
    <row r="9652" spans="3:4" x14ac:dyDescent="0.25">
      <c r="C9652">
        <v>8736.7999999999993</v>
      </c>
      <c r="D9652">
        <v>8.9620800000000003</v>
      </c>
    </row>
    <row r="9653" spans="3:4" x14ac:dyDescent="0.25">
      <c r="C9653">
        <v>8737.5</v>
      </c>
      <c r="D9653">
        <v>9.1177399999999995</v>
      </c>
    </row>
    <row r="9654" spans="3:4" x14ac:dyDescent="0.25">
      <c r="C9654">
        <v>8738.2999999999993</v>
      </c>
      <c r="D9654">
        <v>9.2734100000000002</v>
      </c>
    </row>
    <row r="9655" spans="3:4" x14ac:dyDescent="0.25">
      <c r="C9655">
        <v>8739</v>
      </c>
      <c r="D9655">
        <v>9.4290800000000008</v>
      </c>
    </row>
    <row r="9656" spans="3:4" x14ac:dyDescent="0.25">
      <c r="C9656">
        <v>8739.7999999999993</v>
      </c>
      <c r="D9656">
        <v>9.5847499999999997</v>
      </c>
    </row>
    <row r="9657" spans="3:4" x14ac:dyDescent="0.25">
      <c r="C9657">
        <v>8740.5</v>
      </c>
      <c r="D9657">
        <v>9.7404200000000003</v>
      </c>
    </row>
    <row r="9658" spans="3:4" x14ac:dyDescent="0.25">
      <c r="C9658">
        <v>8741.2999999999993</v>
      </c>
      <c r="D9658">
        <v>9.9072099999999992</v>
      </c>
    </row>
    <row r="9659" spans="3:4" x14ac:dyDescent="0.25">
      <c r="C9659">
        <v>8742</v>
      </c>
      <c r="D9659">
        <v>10.06288</v>
      </c>
    </row>
    <row r="9660" spans="3:4" x14ac:dyDescent="0.25">
      <c r="C9660">
        <v>8742.7999999999993</v>
      </c>
      <c r="D9660">
        <v>10.229660000000001</v>
      </c>
    </row>
    <row r="9661" spans="3:4" x14ac:dyDescent="0.25">
      <c r="C9661">
        <v>8743.5</v>
      </c>
      <c r="D9661">
        <v>10.39645</v>
      </c>
    </row>
    <row r="9662" spans="3:4" x14ac:dyDescent="0.25">
      <c r="C9662">
        <v>8744.2999999999993</v>
      </c>
      <c r="D9662">
        <v>10.56324</v>
      </c>
    </row>
    <row r="9663" spans="3:4" x14ac:dyDescent="0.25">
      <c r="C9663">
        <v>8745</v>
      </c>
      <c r="D9663">
        <v>10.730029999999999</v>
      </c>
    </row>
    <row r="9664" spans="3:4" x14ac:dyDescent="0.25">
      <c r="C9664">
        <v>8745.7999999999993</v>
      </c>
      <c r="D9664">
        <v>10.89682</v>
      </c>
    </row>
    <row r="9665" spans="3:4" x14ac:dyDescent="0.25">
      <c r="C9665">
        <v>8746.5</v>
      </c>
      <c r="D9665">
        <v>11.052479999999999</v>
      </c>
    </row>
    <row r="9666" spans="3:4" x14ac:dyDescent="0.25">
      <c r="C9666">
        <v>8747.2999999999993</v>
      </c>
      <c r="D9666">
        <v>11.21927</v>
      </c>
    </row>
    <row r="9667" spans="3:4" x14ac:dyDescent="0.25">
      <c r="C9667">
        <v>8748</v>
      </c>
      <c r="D9667">
        <v>11.386060000000001</v>
      </c>
    </row>
    <row r="9668" spans="3:4" x14ac:dyDescent="0.25">
      <c r="C9668">
        <v>8748.7999999999993</v>
      </c>
      <c r="D9668">
        <v>11.552849999999999</v>
      </c>
    </row>
    <row r="9669" spans="3:4" x14ac:dyDescent="0.25">
      <c r="C9669">
        <v>8749.5</v>
      </c>
      <c r="D9669">
        <v>11.71964</v>
      </c>
    </row>
    <row r="9670" spans="3:4" x14ac:dyDescent="0.25">
      <c r="C9670">
        <v>8750.2999999999993</v>
      </c>
      <c r="D9670">
        <v>11.875310000000001</v>
      </c>
    </row>
    <row r="9671" spans="3:4" x14ac:dyDescent="0.25">
      <c r="C9671">
        <v>8751</v>
      </c>
      <c r="D9671">
        <v>12.04209</v>
      </c>
    </row>
    <row r="9672" spans="3:4" x14ac:dyDescent="0.25">
      <c r="C9672">
        <v>8751.7999999999993</v>
      </c>
      <c r="D9672">
        <v>12.197760000000001</v>
      </c>
    </row>
    <row r="9673" spans="3:4" x14ac:dyDescent="0.25">
      <c r="C9673">
        <v>8752.5</v>
      </c>
      <c r="D9673">
        <v>12.353429999999999</v>
      </c>
    </row>
    <row r="9674" spans="3:4" x14ac:dyDescent="0.25">
      <c r="C9674">
        <v>8753.2999999999993</v>
      </c>
      <c r="D9674">
        <v>12.5091</v>
      </c>
    </row>
    <row r="9675" spans="3:4" x14ac:dyDescent="0.25">
      <c r="C9675">
        <v>8754</v>
      </c>
      <c r="D9675">
        <v>12.664770000000001</v>
      </c>
    </row>
    <row r="9676" spans="3:4" x14ac:dyDescent="0.25">
      <c r="C9676">
        <v>8754.7999999999993</v>
      </c>
      <c r="D9676">
        <v>12.80932</v>
      </c>
    </row>
    <row r="9677" spans="3:4" x14ac:dyDescent="0.25">
      <c r="C9677">
        <v>8755.5</v>
      </c>
      <c r="D9677">
        <v>12.96499</v>
      </c>
    </row>
    <row r="9678" spans="3:4" x14ac:dyDescent="0.25">
      <c r="C9678">
        <v>8756.2999999999993</v>
      </c>
      <c r="D9678">
        <v>13.109540000000001</v>
      </c>
    </row>
    <row r="9679" spans="3:4" x14ac:dyDescent="0.25">
      <c r="C9679">
        <v>8757</v>
      </c>
      <c r="D9679">
        <v>13.25409</v>
      </c>
    </row>
    <row r="9680" spans="3:4" x14ac:dyDescent="0.25">
      <c r="C9680">
        <v>8757.7999999999993</v>
      </c>
      <c r="D9680">
        <v>13.38752</v>
      </c>
    </row>
    <row r="9681" spans="3:4" x14ac:dyDescent="0.25">
      <c r="C9681">
        <v>8758.5</v>
      </c>
      <c r="D9681">
        <v>13.532069999999999</v>
      </c>
    </row>
    <row r="9682" spans="3:4" x14ac:dyDescent="0.25">
      <c r="C9682">
        <v>8759.2999999999993</v>
      </c>
      <c r="D9682">
        <v>13.65438</v>
      </c>
    </row>
    <row r="9683" spans="3:4" x14ac:dyDescent="0.25">
      <c r="C9683">
        <v>8760</v>
      </c>
      <c r="D9683">
        <v>13.78781</v>
      </c>
    </row>
    <row r="9684" spans="3:4" x14ac:dyDescent="0.25">
      <c r="C9684">
        <v>8760.7999999999993</v>
      </c>
      <c r="D9684">
        <v>13.910119999999999</v>
      </c>
    </row>
    <row r="9685" spans="3:4" x14ac:dyDescent="0.25">
      <c r="C9685">
        <v>8761.5</v>
      </c>
      <c r="D9685">
        <v>14.04355</v>
      </c>
    </row>
    <row r="9686" spans="3:4" x14ac:dyDescent="0.25">
      <c r="C9686">
        <v>8762.2999999999993</v>
      </c>
      <c r="D9686">
        <v>14.15474</v>
      </c>
    </row>
    <row r="9687" spans="3:4" x14ac:dyDescent="0.25">
      <c r="C9687">
        <v>8763</v>
      </c>
      <c r="D9687">
        <v>14.277049999999999</v>
      </c>
    </row>
    <row r="9688" spans="3:4" x14ac:dyDescent="0.25">
      <c r="C9688">
        <v>8763.7999999999993</v>
      </c>
      <c r="D9688">
        <v>14.38824</v>
      </c>
    </row>
    <row r="9689" spans="3:4" x14ac:dyDescent="0.25">
      <c r="C9689">
        <v>8764.5</v>
      </c>
      <c r="D9689">
        <v>14.48832</v>
      </c>
    </row>
    <row r="9690" spans="3:4" x14ac:dyDescent="0.25">
      <c r="C9690">
        <v>8765.2999999999993</v>
      </c>
      <c r="D9690">
        <v>14.58839</v>
      </c>
    </row>
    <row r="9691" spans="3:4" x14ac:dyDescent="0.25">
      <c r="C9691">
        <v>8766</v>
      </c>
      <c r="D9691">
        <v>14.688459999999999</v>
      </c>
    </row>
    <row r="9692" spans="3:4" x14ac:dyDescent="0.25">
      <c r="C9692">
        <v>8766.7999999999993</v>
      </c>
      <c r="D9692">
        <v>14.788539999999999</v>
      </c>
    </row>
    <row r="9693" spans="3:4" x14ac:dyDescent="0.25">
      <c r="C9693">
        <v>8767.5</v>
      </c>
      <c r="D9693">
        <v>14.87749</v>
      </c>
    </row>
    <row r="9694" spans="3:4" x14ac:dyDescent="0.25">
      <c r="C9694">
        <v>8768.2999999999993</v>
      </c>
      <c r="D9694">
        <v>14.96644</v>
      </c>
    </row>
    <row r="9695" spans="3:4" x14ac:dyDescent="0.25">
      <c r="C9695">
        <v>8769</v>
      </c>
      <c r="D9695">
        <v>15.044280000000001</v>
      </c>
    </row>
    <row r="9696" spans="3:4" x14ac:dyDescent="0.25">
      <c r="C9696">
        <v>8769.7999999999993</v>
      </c>
      <c r="D9696">
        <v>15.122109999999999</v>
      </c>
    </row>
    <row r="9697" spans="3:4" x14ac:dyDescent="0.25">
      <c r="C9697">
        <v>8770.5</v>
      </c>
      <c r="D9697">
        <v>15.199949999999999</v>
      </c>
    </row>
    <row r="9698" spans="3:4" x14ac:dyDescent="0.25">
      <c r="C9698">
        <v>8771.2999999999993</v>
      </c>
      <c r="D9698">
        <v>15.26666</v>
      </c>
    </row>
    <row r="9699" spans="3:4" x14ac:dyDescent="0.25">
      <c r="C9699">
        <v>8772</v>
      </c>
      <c r="D9699">
        <v>15.32226</v>
      </c>
    </row>
    <row r="9700" spans="3:4" x14ac:dyDescent="0.25">
      <c r="C9700">
        <v>8772.7999999999993</v>
      </c>
      <c r="D9700">
        <v>15.38897</v>
      </c>
    </row>
    <row r="9701" spans="3:4" x14ac:dyDescent="0.25">
      <c r="C9701">
        <v>8773.5</v>
      </c>
      <c r="D9701">
        <v>15.444570000000001</v>
      </c>
    </row>
    <row r="9702" spans="3:4" x14ac:dyDescent="0.25">
      <c r="C9702">
        <v>8774.2999999999993</v>
      </c>
      <c r="D9702">
        <v>15.489050000000001</v>
      </c>
    </row>
    <row r="9703" spans="3:4" x14ac:dyDescent="0.25">
      <c r="C9703">
        <v>8775</v>
      </c>
      <c r="D9703">
        <v>15.533519999999999</v>
      </c>
    </row>
    <row r="9704" spans="3:4" x14ac:dyDescent="0.25">
      <c r="C9704">
        <v>8775.7999999999993</v>
      </c>
      <c r="D9704">
        <v>15.577999999999999</v>
      </c>
    </row>
    <row r="9705" spans="3:4" x14ac:dyDescent="0.25">
      <c r="C9705">
        <v>8776.5</v>
      </c>
      <c r="D9705">
        <v>15.611359999999999</v>
      </c>
    </row>
    <row r="9706" spans="3:4" x14ac:dyDescent="0.25">
      <c r="C9706">
        <v>8777.2999999999993</v>
      </c>
      <c r="D9706">
        <v>15.64471</v>
      </c>
    </row>
    <row r="9707" spans="3:4" x14ac:dyDescent="0.25">
      <c r="C9707">
        <v>8778</v>
      </c>
      <c r="D9707">
        <v>15.67807</v>
      </c>
    </row>
    <row r="9708" spans="3:4" x14ac:dyDescent="0.25">
      <c r="C9708">
        <v>8778.7999999999993</v>
      </c>
      <c r="D9708">
        <v>15.70031</v>
      </c>
    </row>
    <row r="9709" spans="3:4" x14ac:dyDescent="0.25">
      <c r="C9709">
        <v>8779.5</v>
      </c>
      <c r="D9709">
        <v>15.72255</v>
      </c>
    </row>
    <row r="9710" spans="3:4" x14ac:dyDescent="0.25">
      <c r="C9710">
        <v>8780.2999999999993</v>
      </c>
      <c r="D9710">
        <v>15.73367</v>
      </c>
    </row>
    <row r="9711" spans="3:4" x14ac:dyDescent="0.25">
      <c r="C9711">
        <v>8781</v>
      </c>
      <c r="D9711">
        <v>15.74479</v>
      </c>
    </row>
    <row r="9712" spans="3:4" x14ac:dyDescent="0.25">
      <c r="C9712">
        <v>8781.7999999999993</v>
      </c>
      <c r="D9712">
        <v>15.75591</v>
      </c>
    </row>
    <row r="9713" spans="3:4" x14ac:dyDescent="0.25">
      <c r="C9713">
        <v>8782.5</v>
      </c>
      <c r="D9713">
        <v>15.75591</v>
      </c>
    </row>
    <row r="9714" spans="3:4" x14ac:dyDescent="0.25">
      <c r="C9714">
        <v>8783.2999999999993</v>
      </c>
      <c r="D9714">
        <v>15.75591</v>
      </c>
    </row>
    <row r="9715" spans="3:4" x14ac:dyDescent="0.25">
      <c r="C9715">
        <v>8784</v>
      </c>
      <c r="D9715">
        <v>15.75591</v>
      </c>
    </row>
    <row r="9716" spans="3:4" x14ac:dyDescent="0.25">
      <c r="C9716">
        <v>8784.7999999999993</v>
      </c>
      <c r="D9716">
        <v>15.74479</v>
      </c>
    </row>
    <row r="9717" spans="3:4" x14ac:dyDescent="0.25">
      <c r="C9717">
        <v>8785.5</v>
      </c>
      <c r="D9717">
        <v>15.73367</v>
      </c>
    </row>
    <row r="9718" spans="3:4" x14ac:dyDescent="0.25">
      <c r="C9718">
        <v>8786.2999999999993</v>
      </c>
      <c r="D9718">
        <v>15.72255</v>
      </c>
    </row>
    <row r="9719" spans="3:4" x14ac:dyDescent="0.25">
      <c r="C9719">
        <v>8787</v>
      </c>
      <c r="D9719">
        <v>15.70031</v>
      </c>
    </row>
    <row r="9720" spans="3:4" x14ac:dyDescent="0.25">
      <c r="C9720">
        <v>8787.7999999999993</v>
      </c>
      <c r="D9720">
        <v>15.67807</v>
      </c>
    </row>
    <row r="9721" spans="3:4" x14ac:dyDescent="0.25">
      <c r="C9721">
        <v>8788.5</v>
      </c>
      <c r="D9721">
        <v>15.65583</v>
      </c>
    </row>
    <row r="9722" spans="3:4" x14ac:dyDescent="0.25">
      <c r="C9722">
        <v>8789.2999999999993</v>
      </c>
      <c r="D9722">
        <v>15.633599999999999</v>
      </c>
    </row>
    <row r="9723" spans="3:4" x14ac:dyDescent="0.25">
      <c r="C9723">
        <v>8790</v>
      </c>
      <c r="D9723">
        <v>15.600239999999999</v>
      </c>
    </row>
    <row r="9724" spans="3:4" x14ac:dyDescent="0.25">
      <c r="C9724">
        <v>8790.7999999999993</v>
      </c>
      <c r="D9724">
        <v>15.566879999999999</v>
      </c>
    </row>
    <row r="9725" spans="3:4" x14ac:dyDescent="0.25">
      <c r="C9725">
        <v>8791.5</v>
      </c>
      <c r="D9725">
        <v>15.522399999999999</v>
      </c>
    </row>
    <row r="9726" spans="3:4" x14ac:dyDescent="0.25">
      <c r="C9726">
        <v>8792.2999999999993</v>
      </c>
      <c r="D9726">
        <v>15.489050000000001</v>
      </c>
    </row>
    <row r="9727" spans="3:4" x14ac:dyDescent="0.25">
      <c r="C9727">
        <v>8793</v>
      </c>
      <c r="D9727">
        <v>15.444570000000001</v>
      </c>
    </row>
    <row r="9728" spans="3:4" x14ac:dyDescent="0.25">
      <c r="C9728">
        <v>8793.7999999999993</v>
      </c>
      <c r="D9728">
        <v>15.400090000000001</v>
      </c>
    </row>
    <row r="9729" spans="3:4" x14ac:dyDescent="0.25">
      <c r="C9729">
        <v>8794.5</v>
      </c>
      <c r="D9729">
        <v>15.3445</v>
      </c>
    </row>
    <row r="9730" spans="3:4" x14ac:dyDescent="0.25">
      <c r="C9730">
        <v>8795.2999999999993</v>
      </c>
      <c r="D9730">
        <v>15.30002</v>
      </c>
    </row>
    <row r="9731" spans="3:4" x14ac:dyDescent="0.25">
      <c r="C9731">
        <v>8796</v>
      </c>
      <c r="D9731">
        <v>15.24442</v>
      </c>
    </row>
    <row r="9732" spans="3:4" x14ac:dyDescent="0.25">
      <c r="C9732">
        <v>8796.7999999999993</v>
      </c>
      <c r="D9732">
        <v>15.188829999999999</v>
      </c>
    </row>
    <row r="9733" spans="3:4" x14ac:dyDescent="0.25">
      <c r="C9733">
        <v>8797.5</v>
      </c>
      <c r="D9733">
        <v>15.122109999999999</v>
      </c>
    </row>
    <row r="9734" spans="3:4" x14ac:dyDescent="0.25">
      <c r="C9734">
        <v>8798.2999999999993</v>
      </c>
      <c r="D9734">
        <v>15.055400000000001</v>
      </c>
    </row>
    <row r="9735" spans="3:4" x14ac:dyDescent="0.25">
      <c r="C9735">
        <v>8799</v>
      </c>
      <c r="D9735">
        <v>14.9998</v>
      </c>
    </row>
    <row r="9736" spans="3:4" x14ac:dyDescent="0.25">
      <c r="C9736">
        <v>8799.7999999999993</v>
      </c>
      <c r="D9736">
        <v>14.92197</v>
      </c>
    </row>
    <row r="9737" spans="3:4" x14ac:dyDescent="0.25">
      <c r="C9737">
        <v>8800.5</v>
      </c>
      <c r="D9737">
        <v>14.85525</v>
      </c>
    </row>
    <row r="9738" spans="3:4" x14ac:dyDescent="0.25">
      <c r="C9738">
        <v>8801.2999999999993</v>
      </c>
      <c r="D9738">
        <v>14.777419999999999</v>
      </c>
    </row>
    <row r="9739" spans="3:4" x14ac:dyDescent="0.25">
      <c r="C9739">
        <v>8802</v>
      </c>
      <c r="D9739">
        <v>14.710699999999999</v>
      </c>
    </row>
    <row r="9740" spans="3:4" x14ac:dyDescent="0.25">
      <c r="C9740">
        <v>8802.7999999999993</v>
      </c>
      <c r="D9740">
        <v>14.63287</v>
      </c>
    </row>
    <row r="9741" spans="3:4" x14ac:dyDescent="0.25">
      <c r="C9741">
        <v>8803.5</v>
      </c>
      <c r="D9741">
        <v>14.54391</v>
      </c>
    </row>
    <row r="9742" spans="3:4" x14ac:dyDescent="0.25">
      <c r="C9742">
        <v>8804.2999999999993</v>
      </c>
      <c r="D9742">
        <v>14.46608</v>
      </c>
    </row>
    <row r="9743" spans="3:4" x14ac:dyDescent="0.25">
      <c r="C9743">
        <v>8805</v>
      </c>
      <c r="D9743">
        <v>14.377129999999999</v>
      </c>
    </row>
    <row r="9744" spans="3:4" x14ac:dyDescent="0.25">
      <c r="C9744">
        <v>8805.7999999999993</v>
      </c>
      <c r="D9744">
        <v>14.299289999999999</v>
      </c>
    </row>
    <row r="9745" spans="3:4" x14ac:dyDescent="0.25">
      <c r="C9745">
        <v>8806.5</v>
      </c>
      <c r="D9745">
        <v>14.21034</v>
      </c>
    </row>
    <row r="9746" spans="3:4" x14ac:dyDescent="0.25">
      <c r="C9746">
        <v>8807.2999999999993</v>
      </c>
      <c r="D9746">
        <v>14.12138</v>
      </c>
    </row>
    <row r="9747" spans="3:4" x14ac:dyDescent="0.25">
      <c r="C9747">
        <v>8808</v>
      </c>
      <c r="D9747">
        <v>14.02131</v>
      </c>
    </row>
    <row r="9748" spans="3:4" x14ac:dyDescent="0.25">
      <c r="C9748">
        <v>8808.7999999999993</v>
      </c>
      <c r="D9748">
        <v>13.932359999999999</v>
      </c>
    </row>
    <row r="9749" spans="3:4" x14ac:dyDescent="0.25">
      <c r="C9749">
        <v>8809.5</v>
      </c>
      <c r="D9749">
        <v>13.843400000000001</v>
      </c>
    </row>
    <row r="9750" spans="3:4" x14ac:dyDescent="0.25">
      <c r="C9750">
        <v>8810.2999999999993</v>
      </c>
      <c r="D9750">
        <v>13.74333</v>
      </c>
    </row>
    <row r="9751" spans="3:4" x14ac:dyDescent="0.25">
      <c r="C9751">
        <v>8811</v>
      </c>
      <c r="D9751">
        <v>13.64326</v>
      </c>
    </row>
    <row r="9752" spans="3:4" x14ac:dyDescent="0.25">
      <c r="C9752">
        <v>8811.7999999999993</v>
      </c>
      <c r="D9752">
        <v>13.543189999999999</v>
      </c>
    </row>
    <row r="9753" spans="3:4" x14ac:dyDescent="0.25">
      <c r="C9753">
        <v>8812.5</v>
      </c>
      <c r="D9753">
        <v>13.443110000000001</v>
      </c>
    </row>
    <row r="9754" spans="3:4" x14ac:dyDescent="0.25">
      <c r="C9754">
        <v>8813.2999999999993</v>
      </c>
      <c r="D9754">
        <v>13.34304</v>
      </c>
    </row>
    <row r="9755" spans="3:4" x14ac:dyDescent="0.25">
      <c r="C9755">
        <v>8814</v>
      </c>
      <c r="D9755">
        <v>13.24297</v>
      </c>
    </row>
    <row r="9756" spans="3:4" x14ac:dyDescent="0.25">
      <c r="C9756">
        <v>8814.7999999999993</v>
      </c>
      <c r="D9756">
        <v>13.14289</v>
      </c>
    </row>
    <row r="9757" spans="3:4" x14ac:dyDescent="0.25">
      <c r="C9757">
        <v>8815.5</v>
      </c>
      <c r="D9757">
        <v>13.042820000000001</v>
      </c>
    </row>
    <row r="9758" spans="3:4" x14ac:dyDescent="0.25">
      <c r="C9758">
        <v>8816.2999999999993</v>
      </c>
      <c r="D9758">
        <v>12.93163</v>
      </c>
    </row>
    <row r="9759" spans="3:4" x14ac:dyDescent="0.25">
      <c r="C9759">
        <v>8817</v>
      </c>
      <c r="D9759">
        <v>12.83156</v>
      </c>
    </row>
    <row r="9760" spans="3:4" x14ac:dyDescent="0.25">
      <c r="C9760">
        <v>8817.7999999999993</v>
      </c>
      <c r="D9760">
        <v>12.731479999999999</v>
      </c>
    </row>
    <row r="9761" spans="3:4" x14ac:dyDescent="0.25">
      <c r="C9761">
        <v>8818.5</v>
      </c>
      <c r="D9761">
        <v>12.631410000000001</v>
      </c>
    </row>
    <row r="9762" spans="3:4" x14ac:dyDescent="0.25">
      <c r="C9762">
        <v>8819.2999999999993</v>
      </c>
      <c r="D9762">
        <v>12.53134</v>
      </c>
    </row>
    <row r="9763" spans="3:4" x14ac:dyDescent="0.25">
      <c r="C9763">
        <v>8820</v>
      </c>
      <c r="D9763">
        <v>12.42015</v>
      </c>
    </row>
    <row r="9764" spans="3:4" x14ac:dyDescent="0.25">
      <c r="C9764">
        <v>8820.7999999999993</v>
      </c>
      <c r="D9764">
        <v>12.320069999999999</v>
      </c>
    </row>
    <row r="9765" spans="3:4" x14ac:dyDescent="0.25">
      <c r="C9765">
        <v>8821.5</v>
      </c>
      <c r="D9765">
        <v>12.22</v>
      </c>
    </row>
    <row r="9766" spans="3:4" x14ac:dyDescent="0.25">
      <c r="C9766">
        <v>8822.2999999999993</v>
      </c>
      <c r="D9766">
        <v>12.11993</v>
      </c>
    </row>
    <row r="9767" spans="3:4" x14ac:dyDescent="0.25">
      <c r="C9767">
        <v>8823</v>
      </c>
      <c r="D9767">
        <v>12.01986</v>
      </c>
    </row>
    <row r="9768" spans="3:4" x14ac:dyDescent="0.25">
      <c r="C9768">
        <v>8823.7999999999993</v>
      </c>
      <c r="D9768">
        <v>11.930899999999999</v>
      </c>
    </row>
    <row r="9769" spans="3:4" x14ac:dyDescent="0.25">
      <c r="C9769">
        <v>8824.5</v>
      </c>
      <c r="D9769">
        <v>11.830830000000001</v>
      </c>
    </row>
    <row r="9770" spans="3:4" x14ac:dyDescent="0.25">
      <c r="C9770">
        <v>8825.2999999999993</v>
      </c>
      <c r="D9770">
        <v>11.73076</v>
      </c>
    </row>
    <row r="9771" spans="3:4" x14ac:dyDescent="0.25">
      <c r="C9771">
        <v>8826</v>
      </c>
      <c r="D9771">
        <v>11.6418</v>
      </c>
    </row>
    <row r="9772" spans="3:4" x14ac:dyDescent="0.25">
      <c r="C9772">
        <v>8826.7999999999993</v>
      </c>
      <c r="D9772">
        <v>11.552849999999999</v>
      </c>
    </row>
    <row r="9773" spans="3:4" x14ac:dyDescent="0.25">
      <c r="C9773">
        <v>8827.5</v>
      </c>
      <c r="D9773">
        <v>11.463900000000001</v>
      </c>
    </row>
    <row r="9774" spans="3:4" x14ac:dyDescent="0.25">
      <c r="C9774">
        <v>8828.2999999999993</v>
      </c>
      <c r="D9774">
        <v>11.37494</v>
      </c>
    </row>
    <row r="9775" spans="3:4" x14ac:dyDescent="0.25">
      <c r="C9775">
        <v>8829</v>
      </c>
      <c r="D9775">
        <v>11.28599</v>
      </c>
    </row>
    <row r="9776" spans="3:4" x14ac:dyDescent="0.25">
      <c r="C9776">
        <v>8829.7999999999993</v>
      </c>
      <c r="D9776">
        <v>11.20815</v>
      </c>
    </row>
    <row r="9777" spans="3:4" x14ac:dyDescent="0.25">
      <c r="C9777">
        <v>8830.5</v>
      </c>
      <c r="D9777">
        <v>11.119199999999999</v>
      </c>
    </row>
    <row r="9778" spans="3:4" x14ac:dyDescent="0.25">
      <c r="C9778">
        <v>8831.2999999999993</v>
      </c>
      <c r="D9778">
        <v>11.041370000000001</v>
      </c>
    </row>
    <row r="9779" spans="3:4" x14ac:dyDescent="0.25">
      <c r="C9779">
        <v>8832</v>
      </c>
      <c r="D9779">
        <v>10.96353</v>
      </c>
    </row>
    <row r="9780" spans="3:4" x14ac:dyDescent="0.25">
      <c r="C9780">
        <v>8832.7999999999993</v>
      </c>
      <c r="D9780">
        <v>10.8857</v>
      </c>
    </row>
    <row r="9781" spans="3:4" x14ac:dyDescent="0.25">
      <c r="C9781">
        <v>8833.5</v>
      </c>
      <c r="D9781">
        <v>10.81898</v>
      </c>
    </row>
    <row r="9782" spans="3:4" x14ac:dyDescent="0.25">
      <c r="C9782">
        <v>8834.2999999999993</v>
      </c>
      <c r="D9782">
        <v>10.752269999999999</v>
      </c>
    </row>
    <row r="9783" spans="3:4" x14ac:dyDescent="0.25">
      <c r="C9783">
        <v>8835</v>
      </c>
      <c r="D9783">
        <v>10.674429999999999</v>
      </c>
    </row>
    <row r="9784" spans="3:4" x14ac:dyDescent="0.25">
      <c r="C9784">
        <v>8835.7999999999993</v>
      </c>
      <c r="D9784">
        <v>10.618840000000001</v>
      </c>
    </row>
    <row r="9785" spans="3:4" x14ac:dyDescent="0.25">
      <c r="C9785">
        <v>8836.5</v>
      </c>
      <c r="D9785">
        <v>10.55212</v>
      </c>
    </row>
    <row r="9786" spans="3:4" x14ac:dyDescent="0.25">
      <c r="C9786">
        <v>8837.2999999999993</v>
      </c>
      <c r="D9786">
        <v>10.49652</v>
      </c>
    </row>
    <row r="9787" spans="3:4" x14ac:dyDescent="0.25">
      <c r="C9787">
        <v>8838</v>
      </c>
      <c r="D9787">
        <v>10.44093</v>
      </c>
    </row>
    <row r="9788" spans="3:4" x14ac:dyDescent="0.25">
      <c r="C9788">
        <v>8838.7999999999993</v>
      </c>
      <c r="D9788">
        <v>10.38533</v>
      </c>
    </row>
    <row r="9789" spans="3:4" x14ac:dyDescent="0.25">
      <c r="C9789">
        <v>8839.5</v>
      </c>
      <c r="D9789">
        <v>10.340859999999999</v>
      </c>
    </row>
    <row r="9790" spans="3:4" x14ac:dyDescent="0.25">
      <c r="C9790">
        <v>8840.2999999999993</v>
      </c>
      <c r="D9790">
        <v>10.296379999999999</v>
      </c>
    </row>
    <row r="9791" spans="3:4" x14ac:dyDescent="0.25">
      <c r="C9791">
        <v>8841</v>
      </c>
      <c r="D9791">
        <v>10.251899999999999</v>
      </c>
    </row>
    <row r="9792" spans="3:4" x14ac:dyDescent="0.25">
      <c r="C9792">
        <v>8841.7999999999993</v>
      </c>
      <c r="D9792">
        <v>10.20743</v>
      </c>
    </row>
    <row r="9793" spans="3:4" x14ac:dyDescent="0.25">
      <c r="C9793">
        <v>8842.5</v>
      </c>
      <c r="D9793">
        <v>10.17407</v>
      </c>
    </row>
    <row r="9794" spans="3:4" x14ac:dyDescent="0.25">
      <c r="C9794">
        <v>8843.2999999999993</v>
      </c>
      <c r="D9794">
        <v>10.14071</v>
      </c>
    </row>
    <row r="9795" spans="3:4" x14ac:dyDescent="0.25">
      <c r="C9795">
        <v>8844</v>
      </c>
      <c r="D9795">
        <v>10.10735</v>
      </c>
    </row>
    <row r="9796" spans="3:4" x14ac:dyDescent="0.25">
      <c r="C9796">
        <v>8844.7999999999993</v>
      </c>
      <c r="D9796">
        <v>10.08511</v>
      </c>
    </row>
    <row r="9797" spans="3:4" x14ac:dyDescent="0.25">
      <c r="C9797">
        <v>8845.5</v>
      </c>
      <c r="D9797">
        <v>10.06288</v>
      </c>
    </row>
    <row r="9798" spans="3:4" x14ac:dyDescent="0.25">
      <c r="C9798">
        <v>8846.2999999999993</v>
      </c>
      <c r="D9798">
        <v>10.05176</v>
      </c>
    </row>
    <row r="9799" spans="3:4" x14ac:dyDescent="0.25">
      <c r="C9799">
        <v>8847</v>
      </c>
      <c r="D9799">
        <v>10.02952</v>
      </c>
    </row>
    <row r="9800" spans="3:4" x14ac:dyDescent="0.25">
      <c r="C9800">
        <v>8847.7999999999993</v>
      </c>
      <c r="D9800">
        <v>10.0184</v>
      </c>
    </row>
    <row r="9801" spans="3:4" x14ac:dyDescent="0.25">
      <c r="C9801">
        <v>8848.5</v>
      </c>
      <c r="D9801">
        <v>10.00728</v>
      </c>
    </row>
    <row r="9802" spans="3:4" x14ac:dyDescent="0.25">
      <c r="C9802">
        <v>8849.2999999999993</v>
      </c>
      <c r="D9802">
        <v>10.00728</v>
      </c>
    </row>
    <row r="9803" spans="3:4" x14ac:dyDescent="0.25">
      <c r="C9803">
        <v>8850</v>
      </c>
      <c r="D9803">
        <v>10.00728</v>
      </c>
    </row>
    <row r="9804" spans="3:4" x14ac:dyDescent="0.25">
      <c r="C9804">
        <v>8850.7999999999993</v>
      </c>
      <c r="D9804">
        <v>10.00728</v>
      </c>
    </row>
    <row r="9805" spans="3:4" x14ac:dyDescent="0.25">
      <c r="C9805">
        <v>8851.5</v>
      </c>
      <c r="D9805">
        <v>10.0184</v>
      </c>
    </row>
    <row r="9806" spans="3:4" x14ac:dyDescent="0.25">
      <c r="C9806">
        <v>8852.2999999999993</v>
      </c>
      <c r="D9806">
        <v>10.0184</v>
      </c>
    </row>
    <row r="9807" spans="3:4" x14ac:dyDescent="0.25">
      <c r="C9807">
        <v>8853</v>
      </c>
      <c r="D9807">
        <v>10.02952</v>
      </c>
    </row>
    <row r="9808" spans="3:4" x14ac:dyDescent="0.25">
      <c r="C9808">
        <v>8853.7999999999993</v>
      </c>
      <c r="D9808">
        <v>10.05176</v>
      </c>
    </row>
    <row r="9809" spans="3:4" x14ac:dyDescent="0.25">
      <c r="C9809">
        <v>8854.5</v>
      </c>
      <c r="D9809">
        <v>10.06288</v>
      </c>
    </row>
    <row r="9810" spans="3:4" x14ac:dyDescent="0.25">
      <c r="C9810">
        <v>8855.2999999999993</v>
      </c>
      <c r="D9810">
        <v>10.08511</v>
      </c>
    </row>
    <row r="9811" spans="3:4" x14ac:dyDescent="0.25">
      <c r="C9811">
        <v>8856</v>
      </c>
      <c r="D9811">
        <v>10.10735</v>
      </c>
    </row>
    <row r="9812" spans="3:4" x14ac:dyDescent="0.25">
      <c r="C9812">
        <v>8856.7999999999993</v>
      </c>
      <c r="D9812">
        <v>10.12959</v>
      </c>
    </row>
    <row r="9813" spans="3:4" x14ac:dyDescent="0.25">
      <c r="C9813">
        <v>8857.5</v>
      </c>
      <c r="D9813">
        <v>10.16295</v>
      </c>
    </row>
    <row r="9814" spans="3:4" x14ac:dyDescent="0.25">
      <c r="C9814">
        <v>8858.2999999999993</v>
      </c>
      <c r="D9814">
        <v>10.19631</v>
      </c>
    </row>
    <row r="9815" spans="3:4" x14ac:dyDescent="0.25">
      <c r="C9815">
        <v>8859</v>
      </c>
      <c r="D9815">
        <v>10.229660000000001</v>
      </c>
    </row>
    <row r="9816" spans="3:4" x14ac:dyDescent="0.25">
      <c r="C9816">
        <v>8859.7999999999993</v>
      </c>
      <c r="D9816">
        <v>10.263019999999999</v>
      </c>
    </row>
    <row r="9817" spans="3:4" x14ac:dyDescent="0.25">
      <c r="C9817">
        <v>8860.5</v>
      </c>
      <c r="D9817">
        <v>10.307499999999999</v>
      </c>
    </row>
    <row r="9818" spans="3:4" x14ac:dyDescent="0.25">
      <c r="C9818">
        <v>8861.2999999999993</v>
      </c>
      <c r="D9818">
        <v>10.351979999999999</v>
      </c>
    </row>
    <row r="9819" spans="3:4" x14ac:dyDescent="0.25">
      <c r="C9819">
        <v>8862</v>
      </c>
      <c r="D9819">
        <v>10.39645</v>
      </c>
    </row>
    <row r="9820" spans="3:4" x14ac:dyDescent="0.25">
      <c r="C9820">
        <v>8862.7999999999993</v>
      </c>
      <c r="D9820">
        <v>10.44093</v>
      </c>
    </row>
    <row r="9821" spans="3:4" x14ac:dyDescent="0.25">
      <c r="C9821">
        <v>8863.5</v>
      </c>
      <c r="D9821">
        <v>10.48541</v>
      </c>
    </row>
    <row r="9822" spans="3:4" x14ac:dyDescent="0.25">
      <c r="C9822">
        <v>8864.2999999999993</v>
      </c>
      <c r="D9822">
        <v>10.541</v>
      </c>
    </row>
    <row r="9823" spans="3:4" x14ac:dyDescent="0.25">
      <c r="C9823">
        <v>8865</v>
      </c>
      <c r="D9823">
        <v>10.5966</v>
      </c>
    </row>
    <row r="9824" spans="3:4" x14ac:dyDescent="0.25">
      <c r="C9824">
        <v>8865.7999999999993</v>
      </c>
      <c r="D9824">
        <v>10.652189999999999</v>
      </c>
    </row>
    <row r="9825" spans="3:4" x14ac:dyDescent="0.25">
      <c r="C9825">
        <v>8866.5</v>
      </c>
      <c r="D9825">
        <v>10.707789999999999</v>
      </c>
    </row>
    <row r="9826" spans="3:4" x14ac:dyDescent="0.25">
      <c r="C9826">
        <v>8867.2999999999993</v>
      </c>
      <c r="D9826">
        <v>10.763389999999999</v>
      </c>
    </row>
    <row r="9827" spans="3:4" x14ac:dyDescent="0.25">
      <c r="C9827">
        <v>8868</v>
      </c>
      <c r="D9827">
        <v>10.8301</v>
      </c>
    </row>
    <row r="9828" spans="3:4" x14ac:dyDescent="0.25">
      <c r="C9828">
        <v>8868.7999999999993</v>
      </c>
      <c r="D9828">
        <v>10.8857</v>
      </c>
    </row>
    <row r="9829" spans="3:4" x14ac:dyDescent="0.25">
      <c r="C9829">
        <v>8869.5</v>
      </c>
      <c r="D9829">
        <v>10.95241</v>
      </c>
    </row>
    <row r="9830" spans="3:4" x14ac:dyDescent="0.25">
      <c r="C9830">
        <v>8870.2999999999993</v>
      </c>
      <c r="D9830">
        <v>11.019130000000001</v>
      </c>
    </row>
    <row r="9831" spans="3:4" x14ac:dyDescent="0.25">
      <c r="C9831">
        <v>8871</v>
      </c>
      <c r="D9831">
        <v>11.074719999999999</v>
      </c>
    </row>
    <row r="9832" spans="3:4" x14ac:dyDescent="0.25">
      <c r="C9832">
        <v>8871.7999999999993</v>
      </c>
      <c r="D9832">
        <v>11.141439999999999</v>
      </c>
    </row>
    <row r="9833" spans="3:4" x14ac:dyDescent="0.25">
      <c r="C9833">
        <v>8872.5</v>
      </c>
      <c r="D9833">
        <v>11.20815</v>
      </c>
    </row>
    <row r="9834" spans="3:4" x14ac:dyDescent="0.25">
      <c r="C9834">
        <v>8873.2999999999993</v>
      </c>
      <c r="D9834">
        <v>11.27487</v>
      </c>
    </row>
    <row r="9835" spans="3:4" x14ac:dyDescent="0.25">
      <c r="C9835">
        <v>8874</v>
      </c>
      <c r="D9835">
        <v>11.33046</v>
      </c>
    </row>
    <row r="9836" spans="3:4" x14ac:dyDescent="0.25">
      <c r="C9836">
        <v>8874.7999999999993</v>
      </c>
      <c r="D9836">
        <v>11.397180000000001</v>
      </c>
    </row>
    <row r="9837" spans="3:4" x14ac:dyDescent="0.25">
      <c r="C9837">
        <v>8875.5</v>
      </c>
      <c r="D9837">
        <v>11.452780000000001</v>
      </c>
    </row>
    <row r="9838" spans="3:4" x14ac:dyDescent="0.25">
      <c r="C9838">
        <v>8876.2999999999993</v>
      </c>
      <c r="D9838">
        <v>11.508369999999999</v>
      </c>
    </row>
    <row r="9839" spans="3:4" x14ac:dyDescent="0.25">
      <c r="C9839">
        <v>8877</v>
      </c>
      <c r="D9839">
        <v>11.575089999999999</v>
      </c>
    </row>
    <row r="9840" spans="3:4" x14ac:dyDescent="0.25">
      <c r="C9840">
        <v>8877.7999999999993</v>
      </c>
      <c r="D9840">
        <v>11.63068</v>
      </c>
    </row>
    <row r="9841" spans="3:4" x14ac:dyDescent="0.25">
      <c r="C9841">
        <v>8878.5</v>
      </c>
      <c r="D9841">
        <v>11.67516</v>
      </c>
    </row>
    <row r="9842" spans="3:4" x14ac:dyDescent="0.25">
      <c r="C9842">
        <v>8879.2999999999993</v>
      </c>
      <c r="D9842">
        <v>11.73076</v>
      </c>
    </row>
    <row r="9843" spans="3:4" x14ac:dyDescent="0.25">
      <c r="C9843">
        <v>8880</v>
      </c>
      <c r="D9843">
        <v>11.775230000000001</v>
      </c>
    </row>
    <row r="9844" spans="3:4" x14ac:dyDescent="0.25">
      <c r="C9844">
        <v>8880.7999999999993</v>
      </c>
      <c r="D9844">
        <v>11.819710000000001</v>
      </c>
    </row>
    <row r="9845" spans="3:4" x14ac:dyDescent="0.25">
      <c r="C9845">
        <v>8881.5</v>
      </c>
      <c r="D9845">
        <v>11.864190000000001</v>
      </c>
    </row>
    <row r="9846" spans="3:4" x14ac:dyDescent="0.25">
      <c r="C9846">
        <v>8882.2999999999993</v>
      </c>
      <c r="D9846">
        <v>11.908659999999999</v>
      </c>
    </row>
    <row r="9847" spans="3:4" x14ac:dyDescent="0.25">
      <c r="C9847">
        <v>8883</v>
      </c>
      <c r="D9847">
        <v>11.942019999999999</v>
      </c>
    </row>
    <row r="9848" spans="3:4" x14ac:dyDescent="0.25">
      <c r="C9848">
        <v>8883.7999999999993</v>
      </c>
      <c r="D9848">
        <v>11.975379999999999</v>
      </c>
    </row>
    <row r="9849" spans="3:4" x14ac:dyDescent="0.25">
      <c r="C9849">
        <v>8884.5</v>
      </c>
      <c r="D9849">
        <v>12.00874</v>
      </c>
    </row>
    <row r="9850" spans="3:4" x14ac:dyDescent="0.25">
      <c r="C9850">
        <v>8885.2999999999993</v>
      </c>
      <c r="D9850">
        <v>12.03097</v>
      </c>
    </row>
    <row r="9851" spans="3:4" x14ac:dyDescent="0.25">
      <c r="C9851">
        <v>8886</v>
      </c>
      <c r="D9851">
        <v>12.05321</v>
      </c>
    </row>
    <row r="9852" spans="3:4" x14ac:dyDescent="0.25">
      <c r="C9852">
        <v>8886.7999999999993</v>
      </c>
      <c r="D9852">
        <v>12.07545</v>
      </c>
    </row>
    <row r="9853" spans="3:4" x14ac:dyDescent="0.25">
      <c r="C9853">
        <v>8887.5</v>
      </c>
      <c r="D9853">
        <v>12.09769</v>
      </c>
    </row>
    <row r="9854" spans="3:4" x14ac:dyDescent="0.25">
      <c r="C9854">
        <v>8888.2999999999993</v>
      </c>
      <c r="D9854">
        <v>12.10881</v>
      </c>
    </row>
    <row r="9855" spans="3:4" x14ac:dyDescent="0.25">
      <c r="C9855">
        <v>8889</v>
      </c>
      <c r="D9855">
        <v>12.11993</v>
      </c>
    </row>
    <row r="9856" spans="3:4" x14ac:dyDescent="0.25">
      <c r="C9856">
        <v>8889.7999999999993</v>
      </c>
      <c r="D9856">
        <v>12.11993</v>
      </c>
    </row>
    <row r="9857" spans="3:4" x14ac:dyDescent="0.25">
      <c r="C9857">
        <v>8890.5</v>
      </c>
      <c r="D9857">
        <v>12.11993</v>
      </c>
    </row>
    <row r="9858" spans="3:4" x14ac:dyDescent="0.25">
      <c r="C9858">
        <v>8891.2999999999993</v>
      </c>
      <c r="D9858">
        <v>12.11993</v>
      </c>
    </row>
    <row r="9859" spans="3:4" x14ac:dyDescent="0.25">
      <c r="C9859">
        <v>8892</v>
      </c>
      <c r="D9859">
        <v>12.10881</v>
      </c>
    </row>
    <row r="9860" spans="3:4" x14ac:dyDescent="0.25">
      <c r="C9860">
        <v>8892.7999999999993</v>
      </c>
      <c r="D9860">
        <v>12.10881</v>
      </c>
    </row>
    <row r="9861" spans="3:4" x14ac:dyDescent="0.25">
      <c r="C9861">
        <v>8893.5</v>
      </c>
      <c r="D9861">
        <v>12.08657</v>
      </c>
    </row>
    <row r="9862" spans="3:4" x14ac:dyDescent="0.25">
      <c r="C9862">
        <v>8894.2999999999993</v>
      </c>
      <c r="D9862">
        <v>12.07545</v>
      </c>
    </row>
    <row r="9863" spans="3:4" x14ac:dyDescent="0.25">
      <c r="C9863">
        <v>8895</v>
      </c>
      <c r="D9863">
        <v>12.05321</v>
      </c>
    </row>
    <row r="9864" spans="3:4" x14ac:dyDescent="0.25">
      <c r="C9864">
        <v>8895.7999999999993</v>
      </c>
      <c r="D9864">
        <v>12.03097</v>
      </c>
    </row>
    <row r="9865" spans="3:4" x14ac:dyDescent="0.25">
      <c r="C9865">
        <v>8896.5</v>
      </c>
      <c r="D9865">
        <v>11.99762</v>
      </c>
    </row>
    <row r="9866" spans="3:4" x14ac:dyDescent="0.25">
      <c r="C9866">
        <v>8897.2999999999993</v>
      </c>
      <c r="D9866">
        <v>11.975379999999999</v>
      </c>
    </row>
    <row r="9867" spans="3:4" x14ac:dyDescent="0.25">
      <c r="C9867">
        <v>8898</v>
      </c>
      <c r="D9867">
        <v>11.942019999999999</v>
      </c>
    </row>
    <row r="9868" spans="3:4" x14ac:dyDescent="0.25">
      <c r="C9868">
        <v>8898.7999999999993</v>
      </c>
      <c r="D9868">
        <v>11.908659999999999</v>
      </c>
    </row>
    <row r="9869" spans="3:4" x14ac:dyDescent="0.25">
      <c r="C9869">
        <v>8899.5</v>
      </c>
      <c r="D9869">
        <v>11.864190000000001</v>
      </c>
    </row>
    <row r="9870" spans="3:4" x14ac:dyDescent="0.25">
      <c r="C9870">
        <v>8900.2999999999993</v>
      </c>
      <c r="D9870">
        <v>11.830830000000001</v>
      </c>
    </row>
    <row r="9871" spans="3:4" x14ac:dyDescent="0.25">
      <c r="C9871">
        <v>8901</v>
      </c>
      <c r="D9871">
        <v>11.786350000000001</v>
      </c>
    </row>
    <row r="9872" spans="3:4" x14ac:dyDescent="0.25">
      <c r="C9872">
        <v>8901.7999999999993</v>
      </c>
      <c r="D9872">
        <v>11.74188</v>
      </c>
    </row>
    <row r="9873" spans="3:4" x14ac:dyDescent="0.25">
      <c r="C9873">
        <v>8902.5</v>
      </c>
      <c r="D9873">
        <v>11.6974</v>
      </c>
    </row>
    <row r="9874" spans="3:4" x14ac:dyDescent="0.25">
      <c r="C9874">
        <v>8903.2999999999993</v>
      </c>
      <c r="D9874">
        <v>11.65292</v>
      </c>
    </row>
    <row r="9875" spans="3:4" x14ac:dyDescent="0.25">
      <c r="C9875">
        <v>8904</v>
      </c>
      <c r="D9875">
        <v>11.60844</v>
      </c>
    </row>
    <row r="9876" spans="3:4" x14ac:dyDescent="0.25">
      <c r="C9876">
        <v>8904.7999999999993</v>
      </c>
      <c r="D9876">
        <v>11.563969999999999</v>
      </c>
    </row>
    <row r="9877" spans="3:4" x14ac:dyDescent="0.25">
      <c r="C9877">
        <v>8905.5</v>
      </c>
      <c r="D9877">
        <v>11.519489999999999</v>
      </c>
    </row>
    <row r="9878" spans="3:4" x14ac:dyDescent="0.25">
      <c r="C9878">
        <v>8906.2999999999993</v>
      </c>
      <c r="D9878">
        <v>11.475009999999999</v>
      </c>
    </row>
    <row r="9879" spans="3:4" x14ac:dyDescent="0.25">
      <c r="C9879">
        <v>8907</v>
      </c>
      <c r="D9879">
        <v>11.430540000000001</v>
      </c>
    </row>
    <row r="9880" spans="3:4" x14ac:dyDescent="0.25">
      <c r="C9880">
        <v>8907.7999999999993</v>
      </c>
      <c r="D9880">
        <v>11.386060000000001</v>
      </c>
    </row>
    <row r="9881" spans="3:4" x14ac:dyDescent="0.25">
      <c r="C9881">
        <v>8908.5</v>
      </c>
      <c r="D9881">
        <v>11.34158</v>
      </c>
    </row>
    <row r="9882" spans="3:4" x14ac:dyDescent="0.25">
      <c r="C9882">
        <v>8909.2999999999993</v>
      </c>
      <c r="D9882">
        <v>11.30823</v>
      </c>
    </row>
    <row r="9883" spans="3:4" x14ac:dyDescent="0.25">
      <c r="C9883">
        <v>8910</v>
      </c>
      <c r="D9883">
        <v>11.26375</v>
      </c>
    </row>
    <row r="9884" spans="3:4" x14ac:dyDescent="0.25">
      <c r="C9884">
        <v>8910.7999999999993</v>
      </c>
      <c r="D9884">
        <v>11.23039</v>
      </c>
    </row>
    <row r="9885" spans="3:4" x14ac:dyDescent="0.25">
      <c r="C9885">
        <v>8911.5</v>
      </c>
      <c r="D9885">
        <v>11.19703</v>
      </c>
    </row>
    <row r="9886" spans="3:4" x14ac:dyDescent="0.25">
      <c r="C9886">
        <v>8912.2999999999993</v>
      </c>
      <c r="D9886">
        <v>11.163679999999999</v>
      </c>
    </row>
    <row r="9887" spans="3:4" x14ac:dyDescent="0.25">
      <c r="C9887">
        <v>8913</v>
      </c>
      <c r="D9887">
        <v>11.141439999999999</v>
      </c>
    </row>
    <row r="9888" spans="3:4" x14ac:dyDescent="0.25">
      <c r="C9888">
        <v>8913.7999999999993</v>
      </c>
      <c r="D9888">
        <v>11.119199999999999</v>
      </c>
    </row>
    <row r="9889" spans="3:4" x14ac:dyDescent="0.25">
      <c r="C9889">
        <v>8914.5</v>
      </c>
      <c r="D9889">
        <v>11.085839999999999</v>
      </c>
    </row>
    <row r="9890" spans="3:4" x14ac:dyDescent="0.25">
      <c r="C9890">
        <v>8915.2999999999993</v>
      </c>
      <c r="D9890">
        <v>11.074719999999999</v>
      </c>
    </row>
    <row r="9891" spans="3:4" x14ac:dyDescent="0.25">
      <c r="C9891">
        <v>8916</v>
      </c>
      <c r="D9891">
        <v>11.052479999999999</v>
      </c>
    </row>
    <row r="9892" spans="3:4" x14ac:dyDescent="0.25">
      <c r="C9892">
        <v>8916.7999999999993</v>
      </c>
      <c r="D9892">
        <v>11.041370000000001</v>
      </c>
    </row>
    <row r="9893" spans="3:4" x14ac:dyDescent="0.25">
      <c r="C9893">
        <v>8917.5</v>
      </c>
      <c r="D9893">
        <v>11.030250000000001</v>
      </c>
    </row>
    <row r="9894" spans="3:4" x14ac:dyDescent="0.25">
      <c r="C9894">
        <v>8918.2999999999993</v>
      </c>
      <c r="D9894">
        <v>11.019130000000001</v>
      </c>
    </row>
    <row r="9895" spans="3:4" x14ac:dyDescent="0.25">
      <c r="C9895">
        <v>8919</v>
      </c>
      <c r="D9895">
        <v>11.019130000000001</v>
      </c>
    </row>
    <row r="9896" spans="3:4" x14ac:dyDescent="0.25">
      <c r="C9896">
        <v>8919.7999999999993</v>
      </c>
      <c r="D9896">
        <v>11.019130000000001</v>
      </c>
    </row>
    <row r="9897" spans="3:4" x14ac:dyDescent="0.25">
      <c r="C9897">
        <v>8920.5</v>
      </c>
      <c r="D9897">
        <v>11.019130000000001</v>
      </c>
    </row>
    <row r="9898" spans="3:4" x14ac:dyDescent="0.25">
      <c r="C9898">
        <v>8921.2999999999993</v>
      </c>
      <c r="D9898">
        <v>11.019130000000001</v>
      </c>
    </row>
    <row r="9899" spans="3:4" x14ac:dyDescent="0.25">
      <c r="C9899">
        <v>8922</v>
      </c>
      <c r="D9899">
        <v>11.030250000000001</v>
      </c>
    </row>
    <row r="9900" spans="3:4" x14ac:dyDescent="0.25">
      <c r="C9900">
        <v>8922.7999999999993</v>
      </c>
      <c r="D9900">
        <v>11.030250000000001</v>
      </c>
    </row>
    <row r="9901" spans="3:4" x14ac:dyDescent="0.25">
      <c r="C9901">
        <v>8923.5</v>
      </c>
      <c r="D9901">
        <v>11.041370000000001</v>
      </c>
    </row>
    <row r="9902" spans="3:4" x14ac:dyDescent="0.25">
      <c r="C9902">
        <v>8924.2999999999993</v>
      </c>
      <c r="D9902">
        <v>11.063599999999999</v>
      </c>
    </row>
    <row r="9903" spans="3:4" x14ac:dyDescent="0.25">
      <c r="C9903">
        <v>8925</v>
      </c>
      <c r="D9903">
        <v>11.074719999999999</v>
      </c>
    </row>
    <row r="9904" spans="3:4" x14ac:dyDescent="0.25">
      <c r="C9904">
        <v>8925.7999999999993</v>
      </c>
      <c r="D9904">
        <v>11.096959999999999</v>
      </c>
    </row>
    <row r="9905" spans="3:4" x14ac:dyDescent="0.25">
      <c r="C9905">
        <v>8926.5</v>
      </c>
      <c r="D9905">
        <v>11.108079999999999</v>
      </c>
    </row>
    <row r="9906" spans="3:4" x14ac:dyDescent="0.25">
      <c r="C9906">
        <v>8927.2999999999993</v>
      </c>
      <c r="D9906">
        <v>11.130319999999999</v>
      </c>
    </row>
    <row r="9907" spans="3:4" x14ac:dyDescent="0.25">
      <c r="C9907">
        <v>8928</v>
      </c>
      <c r="D9907">
        <v>11.152559999999999</v>
      </c>
    </row>
    <row r="9908" spans="3:4" x14ac:dyDescent="0.25">
      <c r="C9908">
        <v>8928.7999999999993</v>
      </c>
      <c r="D9908">
        <v>11.185919999999999</v>
      </c>
    </row>
    <row r="9909" spans="3:4" x14ac:dyDescent="0.25">
      <c r="C9909">
        <v>8929.5</v>
      </c>
      <c r="D9909">
        <v>11.20815</v>
      </c>
    </row>
    <row r="9910" spans="3:4" x14ac:dyDescent="0.25">
      <c r="C9910">
        <v>8930.2999999999993</v>
      </c>
      <c r="D9910">
        <v>11.24151</v>
      </c>
    </row>
    <row r="9911" spans="3:4" x14ac:dyDescent="0.25">
      <c r="C9911">
        <v>8931</v>
      </c>
      <c r="D9911">
        <v>11.26375</v>
      </c>
    </row>
    <row r="9912" spans="3:4" x14ac:dyDescent="0.25">
      <c r="C9912">
        <v>8931.7999999999993</v>
      </c>
      <c r="D9912">
        <v>11.29711</v>
      </c>
    </row>
    <row r="9913" spans="3:4" x14ac:dyDescent="0.25">
      <c r="C9913">
        <v>8932.5</v>
      </c>
      <c r="D9913">
        <v>11.31935</v>
      </c>
    </row>
    <row r="9914" spans="3:4" x14ac:dyDescent="0.25">
      <c r="C9914">
        <v>8933.2999999999993</v>
      </c>
      <c r="D9914">
        <v>11.3527</v>
      </c>
    </row>
    <row r="9915" spans="3:4" x14ac:dyDescent="0.25">
      <c r="C9915">
        <v>8934</v>
      </c>
      <c r="D9915">
        <v>11.386060000000001</v>
      </c>
    </row>
    <row r="9916" spans="3:4" x14ac:dyDescent="0.25">
      <c r="C9916">
        <v>8934.7999999999993</v>
      </c>
      <c r="D9916">
        <v>11.408300000000001</v>
      </c>
    </row>
    <row r="9917" spans="3:4" x14ac:dyDescent="0.25">
      <c r="C9917">
        <v>8935.5</v>
      </c>
      <c r="D9917">
        <v>11.441660000000001</v>
      </c>
    </row>
    <row r="9918" spans="3:4" x14ac:dyDescent="0.25">
      <c r="C9918">
        <v>8936.2999999999993</v>
      </c>
      <c r="D9918">
        <v>11.463900000000001</v>
      </c>
    </row>
    <row r="9919" spans="3:4" x14ac:dyDescent="0.25">
      <c r="C9919">
        <v>8937</v>
      </c>
      <c r="D9919">
        <v>11.497249999999999</v>
      </c>
    </row>
    <row r="9920" spans="3:4" x14ac:dyDescent="0.25">
      <c r="C9920">
        <v>8937.7999999999993</v>
      </c>
      <c r="D9920">
        <v>11.519489999999999</v>
      </c>
    </row>
    <row r="9921" spans="3:4" x14ac:dyDescent="0.25">
      <c r="C9921">
        <v>8938.5</v>
      </c>
      <c r="D9921">
        <v>11.552849999999999</v>
      </c>
    </row>
    <row r="9922" spans="3:4" x14ac:dyDescent="0.25">
      <c r="C9922">
        <v>8939.2999999999993</v>
      </c>
      <c r="D9922">
        <v>11.575089999999999</v>
      </c>
    </row>
    <row r="9923" spans="3:4" x14ac:dyDescent="0.25">
      <c r="C9923">
        <v>8940</v>
      </c>
      <c r="D9923">
        <v>11.597329999999999</v>
      </c>
    </row>
    <row r="9924" spans="3:4" x14ac:dyDescent="0.25">
      <c r="C9924">
        <v>8940.7999999999993</v>
      </c>
      <c r="D9924">
        <v>11.61956</v>
      </c>
    </row>
    <row r="9925" spans="3:4" x14ac:dyDescent="0.25">
      <c r="C9925">
        <v>8941.5</v>
      </c>
      <c r="D9925">
        <v>11.6418</v>
      </c>
    </row>
    <row r="9926" spans="3:4" x14ac:dyDescent="0.25">
      <c r="C9926">
        <v>8942.2999999999993</v>
      </c>
      <c r="D9926">
        <v>11.65292</v>
      </c>
    </row>
    <row r="9927" spans="3:4" x14ac:dyDescent="0.25">
      <c r="C9927">
        <v>8943</v>
      </c>
      <c r="D9927">
        <v>11.67516</v>
      </c>
    </row>
    <row r="9928" spans="3:4" x14ac:dyDescent="0.25">
      <c r="C9928">
        <v>8943.7999999999993</v>
      </c>
      <c r="D9928">
        <v>11.68628</v>
      </c>
    </row>
    <row r="9929" spans="3:4" x14ac:dyDescent="0.25">
      <c r="C9929">
        <v>8944.5</v>
      </c>
      <c r="D9929">
        <v>11.6974</v>
      </c>
    </row>
    <row r="9930" spans="3:4" x14ac:dyDescent="0.25">
      <c r="C9930">
        <v>8945.2999999999993</v>
      </c>
      <c r="D9930">
        <v>11.70852</v>
      </c>
    </row>
    <row r="9931" spans="3:4" x14ac:dyDescent="0.25">
      <c r="C9931">
        <v>8946</v>
      </c>
      <c r="D9931">
        <v>11.71964</v>
      </c>
    </row>
    <row r="9932" spans="3:4" x14ac:dyDescent="0.25">
      <c r="C9932">
        <v>8946.7999999999993</v>
      </c>
      <c r="D9932">
        <v>11.71964</v>
      </c>
    </row>
    <row r="9933" spans="3:4" x14ac:dyDescent="0.25">
      <c r="C9933">
        <v>8947.5</v>
      </c>
      <c r="D9933">
        <v>11.71964</v>
      </c>
    </row>
    <row r="9934" spans="3:4" x14ac:dyDescent="0.25">
      <c r="C9934">
        <v>8948.2999999999993</v>
      </c>
      <c r="D9934">
        <v>11.71964</v>
      </c>
    </row>
    <row r="9935" spans="3:4" x14ac:dyDescent="0.25">
      <c r="C9935">
        <v>8949</v>
      </c>
      <c r="D9935">
        <v>11.71964</v>
      </c>
    </row>
    <row r="9936" spans="3:4" x14ac:dyDescent="0.25">
      <c r="C9936">
        <v>8949.7999999999993</v>
      </c>
      <c r="D9936">
        <v>11.70852</v>
      </c>
    </row>
    <row r="9937" spans="3:4" x14ac:dyDescent="0.25">
      <c r="C9937">
        <v>8950.5</v>
      </c>
      <c r="D9937">
        <v>11.6974</v>
      </c>
    </row>
    <row r="9938" spans="3:4" x14ac:dyDescent="0.25">
      <c r="C9938">
        <v>8951.2999999999993</v>
      </c>
      <c r="D9938">
        <v>11.68628</v>
      </c>
    </row>
    <row r="9939" spans="3:4" x14ac:dyDescent="0.25">
      <c r="C9939">
        <v>8952</v>
      </c>
      <c r="D9939">
        <v>11.67516</v>
      </c>
    </row>
    <row r="9940" spans="3:4" x14ac:dyDescent="0.25">
      <c r="C9940">
        <v>8952.7999999999993</v>
      </c>
      <c r="D9940">
        <v>11.65292</v>
      </c>
    </row>
    <row r="9941" spans="3:4" x14ac:dyDescent="0.25">
      <c r="C9941">
        <v>8953.5</v>
      </c>
      <c r="D9941">
        <v>11.63068</v>
      </c>
    </row>
    <row r="9942" spans="3:4" x14ac:dyDescent="0.25">
      <c r="C9942">
        <v>8954.2999999999993</v>
      </c>
      <c r="D9942">
        <v>11.60844</v>
      </c>
    </row>
    <row r="9943" spans="3:4" x14ac:dyDescent="0.25">
      <c r="C9943">
        <v>8955</v>
      </c>
      <c r="D9943">
        <v>11.575089999999999</v>
      </c>
    </row>
    <row r="9944" spans="3:4" x14ac:dyDescent="0.25">
      <c r="C9944">
        <v>8955.7999999999993</v>
      </c>
      <c r="D9944">
        <v>11.541729999999999</v>
      </c>
    </row>
    <row r="9945" spans="3:4" x14ac:dyDescent="0.25">
      <c r="C9945">
        <v>8956.5</v>
      </c>
      <c r="D9945">
        <v>11.497249999999999</v>
      </c>
    </row>
    <row r="9946" spans="3:4" x14ac:dyDescent="0.25">
      <c r="C9946">
        <v>8957.2999999999993</v>
      </c>
      <c r="D9946">
        <v>11.463900000000001</v>
      </c>
    </row>
    <row r="9947" spans="3:4" x14ac:dyDescent="0.25">
      <c r="C9947">
        <v>8958</v>
      </c>
      <c r="D9947">
        <v>11.419420000000001</v>
      </c>
    </row>
    <row r="9948" spans="3:4" x14ac:dyDescent="0.25">
      <c r="C9948">
        <v>8958.7999999999993</v>
      </c>
      <c r="D9948">
        <v>11.36382</v>
      </c>
    </row>
    <row r="9949" spans="3:4" x14ac:dyDescent="0.25">
      <c r="C9949">
        <v>8959.5</v>
      </c>
      <c r="D9949">
        <v>11.31935</v>
      </c>
    </row>
    <row r="9950" spans="3:4" x14ac:dyDescent="0.25">
      <c r="C9950">
        <v>8960.2999999999993</v>
      </c>
      <c r="D9950">
        <v>11.26375</v>
      </c>
    </row>
    <row r="9951" spans="3:4" x14ac:dyDescent="0.25">
      <c r="C9951">
        <v>8961</v>
      </c>
      <c r="D9951">
        <v>11.19703</v>
      </c>
    </row>
    <row r="9952" spans="3:4" x14ac:dyDescent="0.25">
      <c r="C9952">
        <v>8961.7999999999993</v>
      </c>
      <c r="D9952">
        <v>11.141439999999999</v>
      </c>
    </row>
    <row r="9953" spans="3:4" x14ac:dyDescent="0.25">
      <c r="C9953">
        <v>8962.5</v>
      </c>
      <c r="D9953">
        <v>11.074719999999999</v>
      </c>
    </row>
    <row r="9954" spans="3:4" x14ac:dyDescent="0.25">
      <c r="C9954">
        <v>8963.2999999999993</v>
      </c>
      <c r="D9954">
        <v>10.99689</v>
      </c>
    </row>
    <row r="9955" spans="3:4" x14ac:dyDescent="0.25">
      <c r="C9955">
        <v>8964</v>
      </c>
      <c r="D9955">
        <v>10.93017</v>
      </c>
    </row>
    <row r="9956" spans="3:4" x14ac:dyDescent="0.25">
      <c r="C9956">
        <v>8964.7999999999993</v>
      </c>
      <c r="D9956">
        <v>10.85234</v>
      </c>
    </row>
    <row r="9957" spans="3:4" x14ac:dyDescent="0.25">
      <c r="C9957">
        <v>8965.5</v>
      </c>
      <c r="D9957">
        <v>10.7745</v>
      </c>
    </row>
    <row r="9958" spans="3:4" x14ac:dyDescent="0.25">
      <c r="C9958">
        <v>8966.2999999999993</v>
      </c>
      <c r="D9958">
        <v>10.685549999999999</v>
      </c>
    </row>
    <row r="9959" spans="3:4" x14ac:dyDescent="0.25">
      <c r="C9959">
        <v>8967</v>
      </c>
      <c r="D9959">
        <v>10.60772</v>
      </c>
    </row>
    <row r="9960" spans="3:4" x14ac:dyDescent="0.25">
      <c r="C9960">
        <v>8967.7999999999993</v>
      </c>
      <c r="D9960">
        <v>10.51876</v>
      </c>
    </row>
    <row r="9961" spans="3:4" x14ac:dyDescent="0.25">
      <c r="C9961">
        <v>8968.5</v>
      </c>
      <c r="D9961">
        <v>10.41869</v>
      </c>
    </row>
    <row r="9962" spans="3:4" x14ac:dyDescent="0.25">
      <c r="C9962">
        <v>8969.2999999999993</v>
      </c>
      <c r="D9962">
        <v>10.329739999999999</v>
      </c>
    </row>
    <row r="9963" spans="3:4" x14ac:dyDescent="0.25">
      <c r="C9963">
        <v>8970</v>
      </c>
      <c r="D9963">
        <v>10.229660000000001</v>
      </c>
    </row>
    <row r="9964" spans="3:4" x14ac:dyDescent="0.25">
      <c r="C9964">
        <v>8970.7999999999993</v>
      </c>
      <c r="D9964">
        <v>10.12959</v>
      </c>
    </row>
    <row r="9965" spans="3:4" x14ac:dyDescent="0.25">
      <c r="C9965">
        <v>8971.5</v>
      </c>
      <c r="D9965">
        <v>10.02952</v>
      </c>
    </row>
    <row r="9966" spans="3:4" x14ac:dyDescent="0.25">
      <c r="C9966">
        <v>8972.2999999999993</v>
      </c>
      <c r="D9966">
        <v>9.9294499999999992</v>
      </c>
    </row>
    <row r="9967" spans="3:4" x14ac:dyDescent="0.25">
      <c r="C9967">
        <v>8973</v>
      </c>
      <c r="D9967">
        <v>9.8182500000000008</v>
      </c>
    </row>
    <row r="9968" spans="3:4" x14ac:dyDescent="0.25">
      <c r="C9968">
        <v>8973.7999999999993</v>
      </c>
      <c r="D9968">
        <v>9.7070600000000002</v>
      </c>
    </row>
    <row r="9969" spans="3:4" x14ac:dyDescent="0.25">
      <c r="C9969">
        <v>8974.5</v>
      </c>
      <c r="D9969">
        <v>9.5958699999999997</v>
      </c>
    </row>
    <row r="9970" spans="3:4" x14ac:dyDescent="0.25">
      <c r="C9970">
        <v>8975.2999999999993</v>
      </c>
      <c r="D9970">
        <v>9.4846800000000009</v>
      </c>
    </row>
    <row r="9971" spans="3:4" x14ac:dyDescent="0.25">
      <c r="C9971">
        <v>8976</v>
      </c>
      <c r="D9971">
        <v>9.3623700000000003</v>
      </c>
    </row>
    <row r="9972" spans="3:4" x14ac:dyDescent="0.25">
      <c r="C9972">
        <v>8976.7999999999993</v>
      </c>
      <c r="D9972">
        <v>9.2511700000000001</v>
      </c>
    </row>
    <row r="9973" spans="3:4" x14ac:dyDescent="0.25">
      <c r="C9973">
        <v>8977.5</v>
      </c>
      <c r="D9973">
        <v>9.1288599999999995</v>
      </c>
    </row>
    <row r="9974" spans="3:4" x14ac:dyDescent="0.25">
      <c r="C9974">
        <v>8978.2999999999993</v>
      </c>
      <c r="D9974">
        <v>9.0065500000000007</v>
      </c>
    </row>
    <row r="9975" spans="3:4" x14ac:dyDescent="0.25">
      <c r="C9975">
        <v>8979</v>
      </c>
      <c r="D9975">
        <v>8.8842400000000001</v>
      </c>
    </row>
    <row r="9976" spans="3:4" x14ac:dyDescent="0.25">
      <c r="C9976">
        <v>8979.7999999999993</v>
      </c>
      <c r="D9976">
        <v>8.7619299999999996</v>
      </c>
    </row>
    <row r="9977" spans="3:4" x14ac:dyDescent="0.25">
      <c r="C9977">
        <v>8980.5</v>
      </c>
      <c r="D9977">
        <v>8.6285000000000007</v>
      </c>
    </row>
    <row r="9978" spans="3:4" x14ac:dyDescent="0.25">
      <c r="C9978">
        <v>8981.2999999999993</v>
      </c>
      <c r="D9978">
        <v>8.5061900000000001</v>
      </c>
    </row>
    <row r="9979" spans="3:4" x14ac:dyDescent="0.25">
      <c r="C9979">
        <v>8982</v>
      </c>
      <c r="D9979">
        <v>8.3727599999999995</v>
      </c>
    </row>
    <row r="9980" spans="3:4" x14ac:dyDescent="0.25">
      <c r="C9980">
        <v>8982.7999999999993</v>
      </c>
      <c r="D9980">
        <v>8.2504500000000007</v>
      </c>
    </row>
    <row r="9981" spans="3:4" x14ac:dyDescent="0.25">
      <c r="C9981">
        <v>8983.5</v>
      </c>
      <c r="D9981">
        <v>8.1170200000000001</v>
      </c>
    </row>
    <row r="9982" spans="3:4" x14ac:dyDescent="0.25">
      <c r="C9982">
        <v>8984.2999999999993</v>
      </c>
      <c r="D9982">
        <v>7.9946999999999999</v>
      </c>
    </row>
    <row r="9983" spans="3:4" x14ac:dyDescent="0.25">
      <c r="C9983">
        <v>8985</v>
      </c>
      <c r="D9983">
        <v>7.8612700000000002</v>
      </c>
    </row>
    <row r="9984" spans="3:4" x14ac:dyDescent="0.25">
      <c r="C9984">
        <v>8985.7999999999993</v>
      </c>
      <c r="D9984">
        <v>7.7278399999999996</v>
      </c>
    </row>
    <row r="9985" spans="3:4" x14ac:dyDescent="0.25">
      <c r="C9985">
        <v>8986.5</v>
      </c>
      <c r="D9985">
        <v>7.6055299999999999</v>
      </c>
    </row>
    <row r="9986" spans="3:4" x14ac:dyDescent="0.25">
      <c r="C9986">
        <v>8987.2999999999993</v>
      </c>
      <c r="D9986">
        <v>7.4721000000000002</v>
      </c>
    </row>
    <row r="9987" spans="3:4" x14ac:dyDescent="0.25">
      <c r="C9987">
        <v>8988</v>
      </c>
      <c r="D9987">
        <v>7.3497899999999996</v>
      </c>
    </row>
    <row r="9988" spans="3:4" x14ac:dyDescent="0.25">
      <c r="C9988">
        <v>8988.7999999999993</v>
      </c>
      <c r="D9988">
        <v>7.2274799999999999</v>
      </c>
    </row>
    <row r="9989" spans="3:4" x14ac:dyDescent="0.25">
      <c r="C9989">
        <v>8989.5</v>
      </c>
      <c r="D9989">
        <v>7.1051700000000002</v>
      </c>
    </row>
    <row r="9990" spans="3:4" x14ac:dyDescent="0.25">
      <c r="C9990">
        <v>8990.2999999999993</v>
      </c>
      <c r="D9990">
        <v>6.9717399999999996</v>
      </c>
    </row>
    <row r="9991" spans="3:4" x14ac:dyDescent="0.25">
      <c r="C9991">
        <v>8991</v>
      </c>
      <c r="D9991">
        <v>6.8494299999999999</v>
      </c>
    </row>
    <row r="9992" spans="3:4" x14ac:dyDescent="0.25">
      <c r="C9992">
        <v>8991.7999999999993</v>
      </c>
      <c r="D9992">
        <v>6.7382400000000002</v>
      </c>
    </row>
    <row r="9993" spans="3:4" x14ac:dyDescent="0.25">
      <c r="C9993">
        <v>8992.5</v>
      </c>
      <c r="D9993">
        <v>6.61592</v>
      </c>
    </row>
    <row r="9994" spans="3:4" x14ac:dyDescent="0.25">
      <c r="C9994">
        <v>8993.2999999999993</v>
      </c>
      <c r="D9994">
        <v>6.5047300000000003</v>
      </c>
    </row>
    <row r="9995" spans="3:4" x14ac:dyDescent="0.25">
      <c r="C9995">
        <v>8994</v>
      </c>
      <c r="D9995">
        <v>6.3935399999999998</v>
      </c>
    </row>
    <row r="9996" spans="3:4" x14ac:dyDescent="0.25">
      <c r="C9996">
        <v>8994.7999999999993</v>
      </c>
      <c r="D9996">
        <v>6.2823500000000001</v>
      </c>
    </row>
    <row r="9997" spans="3:4" x14ac:dyDescent="0.25">
      <c r="C9997">
        <v>8995.5</v>
      </c>
      <c r="D9997">
        <v>6.1711600000000004</v>
      </c>
    </row>
    <row r="9998" spans="3:4" x14ac:dyDescent="0.25">
      <c r="C9998">
        <v>8996.2999999999993</v>
      </c>
      <c r="D9998">
        <v>6.0710800000000003</v>
      </c>
    </row>
    <row r="9999" spans="3:4" x14ac:dyDescent="0.25">
      <c r="C9999">
        <v>8997</v>
      </c>
      <c r="D9999">
        <v>5.9598899999999997</v>
      </c>
    </row>
    <row r="10000" spans="3:4" x14ac:dyDescent="0.25">
      <c r="C10000">
        <v>8997.7999999999993</v>
      </c>
      <c r="D10000">
        <v>5.85982</v>
      </c>
    </row>
    <row r="10001" spans="3:4" x14ac:dyDescent="0.25">
      <c r="C10001">
        <v>8998.5</v>
      </c>
      <c r="D10001">
        <v>5.7708599999999999</v>
      </c>
    </row>
    <row r="10002" spans="3:4" x14ac:dyDescent="0.25">
      <c r="C10002">
        <v>8999.2999999999993</v>
      </c>
      <c r="D10002">
        <v>5.6707900000000002</v>
      </c>
    </row>
    <row r="10003" spans="3:4" x14ac:dyDescent="0.25">
      <c r="C10003">
        <v>9000</v>
      </c>
      <c r="D10003">
        <v>5.5818399999999997</v>
      </c>
    </row>
    <row r="10004" spans="3:4" x14ac:dyDescent="0.25">
      <c r="C10004">
        <v>9000.7999999999993</v>
      </c>
      <c r="D10004">
        <v>5.4928800000000004</v>
      </c>
    </row>
    <row r="10005" spans="3:4" x14ac:dyDescent="0.25">
      <c r="C10005">
        <v>9001.5</v>
      </c>
      <c r="D10005">
        <v>5.4150499999999999</v>
      </c>
    </row>
    <row r="10006" spans="3:4" x14ac:dyDescent="0.25">
      <c r="C10006">
        <v>9002.2999999999993</v>
      </c>
      <c r="D10006">
        <v>5.3372200000000003</v>
      </c>
    </row>
    <row r="10007" spans="3:4" x14ac:dyDescent="0.25">
      <c r="C10007">
        <v>9003</v>
      </c>
      <c r="D10007">
        <v>5.2593800000000002</v>
      </c>
    </row>
    <row r="10008" spans="3:4" x14ac:dyDescent="0.25">
      <c r="C10008">
        <v>9003.7999999999993</v>
      </c>
      <c r="D10008">
        <v>5.1815499999999997</v>
      </c>
    </row>
    <row r="10009" spans="3:4" x14ac:dyDescent="0.25">
      <c r="C10009">
        <v>9004.5</v>
      </c>
      <c r="D10009">
        <v>5.1148300000000004</v>
      </c>
    </row>
    <row r="10010" spans="3:4" x14ac:dyDescent="0.25">
      <c r="C10010">
        <v>9005.2999999999993</v>
      </c>
      <c r="D10010">
        <v>5.0481199999999999</v>
      </c>
    </row>
    <row r="10011" spans="3:4" x14ac:dyDescent="0.25">
      <c r="C10011">
        <v>9006</v>
      </c>
      <c r="D10011">
        <v>4.9813999999999998</v>
      </c>
    </row>
    <row r="10012" spans="3:4" x14ac:dyDescent="0.25">
      <c r="C10012">
        <v>9006.7999999999993</v>
      </c>
      <c r="D10012">
        <v>4.9258100000000002</v>
      </c>
    </row>
    <row r="10013" spans="3:4" x14ac:dyDescent="0.25">
      <c r="C10013">
        <v>9007.5</v>
      </c>
      <c r="D10013">
        <v>4.8702100000000002</v>
      </c>
    </row>
    <row r="10014" spans="3:4" x14ac:dyDescent="0.25">
      <c r="C10014">
        <v>9008.2999999999993</v>
      </c>
      <c r="D10014">
        <v>4.8146100000000001</v>
      </c>
    </row>
    <row r="10015" spans="3:4" x14ac:dyDescent="0.25">
      <c r="C10015">
        <v>9009</v>
      </c>
      <c r="D10015">
        <v>4.7701399999999996</v>
      </c>
    </row>
    <row r="10016" spans="3:4" x14ac:dyDescent="0.25">
      <c r="C10016">
        <v>9009.7999999999993</v>
      </c>
      <c r="D10016">
        <v>4.7256600000000004</v>
      </c>
    </row>
    <row r="10017" spans="3:4" x14ac:dyDescent="0.25">
      <c r="C10017">
        <v>9010.5</v>
      </c>
      <c r="D10017">
        <v>4.6811800000000003</v>
      </c>
    </row>
    <row r="10018" spans="3:4" x14ac:dyDescent="0.25">
      <c r="C10018">
        <v>9011.2999999999993</v>
      </c>
      <c r="D10018">
        <v>4.6478299999999999</v>
      </c>
    </row>
    <row r="10019" spans="3:4" x14ac:dyDescent="0.25">
      <c r="C10019">
        <v>9012</v>
      </c>
      <c r="D10019">
        <v>4.6033499999999998</v>
      </c>
    </row>
    <row r="10020" spans="3:4" x14ac:dyDescent="0.25">
      <c r="C10020">
        <v>9012.7999999999993</v>
      </c>
      <c r="D10020">
        <v>4.5811099999999998</v>
      </c>
    </row>
    <row r="10021" spans="3:4" x14ac:dyDescent="0.25">
      <c r="C10021">
        <v>9013.5</v>
      </c>
      <c r="D10021">
        <v>4.5477499999999997</v>
      </c>
    </row>
    <row r="10022" spans="3:4" x14ac:dyDescent="0.25">
      <c r="C10022">
        <v>9014.2999999999993</v>
      </c>
      <c r="D10022">
        <v>4.5255099999999997</v>
      </c>
    </row>
    <row r="10023" spans="3:4" x14ac:dyDescent="0.25">
      <c r="C10023">
        <v>9015</v>
      </c>
      <c r="D10023">
        <v>4.5032800000000002</v>
      </c>
    </row>
    <row r="10024" spans="3:4" x14ac:dyDescent="0.25">
      <c r="C10024">
        <v>9015.7999999999993</v>
      </c>
      <c r="D10024">
        <v>4.4810400000000001</v>
      </c>
    </row>
    <row r="10025" spans="3:4" x14ac:dyDescent="0.25">
      <c r="C10025">
        <v>9016.5</v>
      </c>
      <c r="D10025">
        <v>4.4588000000000001</v>
      </c>
    </row>
    <row r="10026" spans="3:4" x14ac:dyDescent="0.25">
      <c r="C10026">
        <v>9017.2999999999993</v>
      </c>
      <c r="D10026">
        <v>4.4476800000000001</v>
      </c>
    </row>
    <row r="10027" spans="3:4" x14ac:dyDescent="0.25">
      <c r="C10027">
        <v>9018</v>
      </c>
      <c r="D10027">
        <v>4.4365600000000001</v>
      </c>
    </row>
    <row r="10028" spans="3:4" x14ac:dyDescent="0.25">
      <c r="C10028">
        <v>9018.7999999999993</v>
      </c>
      <c r="D10028">
        <v>4.42544</v>
      </c>
    </row>
    <row r="10029" spans="3:4" x14ac:dyDescent="0.25">
      <c r="C10029">
        <v>9019.5</v>
      </c>
      <c r="D10029">
        <v>4.41432</v>
      </c>
    </row>
    <row r="10030" spans="3:4" x14ac:dyDescent="0.25">
      <c r="C10030">
        <v>9020.2999999999993</v>
      </c>
      <c r="D10030">
        <v>4.41432</v>
      </c>
    </row>
    <row r="10031" spans="3:4" x14ac:dyDescent="0.25">
      <c r="C10031">
        <v>9021</v>
      </c>
      <c r="D10031">
        <v>4.4032</v>
      </c>
    </row>
    <row r="10032" spans="3:4" x14ac:dyDescent="0.25">
      <c r="C10032">
        <v>9021.7999999999993</v>
      </c>
      <c r="D10032">
        <v>4.4032</v>
      </c>
    </row>
    <row r="10033" spans="3:4" x14ac:dyDescent="0.25">
      <c r="C10033">
        <v>9022.5</v>
      </c>
      <c r="D10033">
        <v>4.4032</v>
      </c>
    </row>
    <row r="10034" spans="3:4" x14ac:dyDescent="0.25">
      <c r="C10034">
        <v>9023.2999999999993</v>
      </c>
      <c r="D10034">
        <v>4.4032</v>
      </c>
    </row>
    <row r="10035" spans="3:4" x14ac:dyDescent="0.25">
      <c r="C10035">
        <v>9024</v>
      </c>
      <c r="D10035">
        <v>4.4032</v>
      </c>
    </row>
    <row r="10036" spans="3:4" x14ac:dyDescent="0.25">
      <c r="C10036">
        <v>9024.7999999999993</v>
      </c>
      <c r="D10036">
        <v>4.4032</v>
      </c>
    </row>
    <row r="10037" spans="3:4" x14ac:dyDescent="0.25">
      <c r="C10037">
        <v>9025.5</v>
      </c>
      <c r="D10037">
        <v>4.4032</v>
      </c>
    </row>
    <row r="10038" spans="3:4" x14ac:dyDescent="0.25">
      <c r="C10038">
        <v>9026.2999999999993</v>
      </c>
      <c r="D10038">
        <v>4.41432</v>
      </c>
    </row>
    <row r="10039" spans="3:4" x14ac:dyDescent="0.25">
      <c r="C10039">
        <v>9027</v>
      </c>
      <c r="D10039">
        <v>4.41432</v>
      </c>
    </row>
    <row r="10040" spans="3:4" x14ac:dyDescent="0.25">
      <c r="C10040">
        <v>9027.7999999999993</v>
      </c>
      <c r="D10040">
        <v>4.42544</v>
      </c>
    </row>
    <row r="10041" spans="3:4" x14ac:dyDescent="0.25">
      <c r="C10041">
        <v>9028.5</v>
      </c>
      <c r="D10041">
        <v>4.42544</v>
      </c>
    </row>
    <row r="10042" spans="3:4" x14ac:dyDescent="0.25">
      <c r="C10042">
        <v>9029.2999999999993</v>
      </c>
      <c r="D10042">
        <v>4.4365600000000001</v>
      </c>
    </row>
    <row r="10043" spans="3:4" x14ac:dyDescent="0.25">
      <c r="C10043">
        <v>9030</v>
      </c>
      <c r="D10043">
        <v>4.4476800000000001</v>
      </c>
    </row>
    <row r="10044" spans="3:4" x14ac:dyDescent="0.25">
      <c r="C10044">
        <v>9030.7999999999993</v>
      </c>
      <c r="D10044">
        <v>4.4476800000000001</v>
      </c>
    </row>
    <row r="10045" spans="3:4" x14ac:dyDescent="0.25">
      <c r="C10045">
        <v>9031.5</v>
      </c>
      <c r="D10045">
        <v>4.4588000000000001</v>
      </c>
    </row>
    <row r="10046" spans="3:4" x14ac:dyDescent="0.25">
      <c r="C10046">
        <v>9032.2999999999993</v>
      </c>
      <c r="D10046">
        <v>4.4699200000000001</v>
      </c>
    </row>
    <row r="10047" spans="3:4" x14ac:dyDescent="0.25">
      <c r="C10047">
        <v>9033</v>
      </c>
      <c r="D10047">
        <v>4.4810400000000001</v>
      </c>
    </row>
    <row r="10048" spans="3:4" x14ac:dyDescent="0.25">
      <c r="C10048">
        <v>9033.7999999999993</v>
      </c>
      <c r="D10048">
        <v>4.4921600000000002</v>
      </c>
    </row>
    <row r="10049" spans="3:4" x14ac:dyDescent="0.25">
      <c r="C10049">
        <v>9034.5</v>
      </c>
      <c r="D10049">
        <v>4.5144000000000002</v>
      </c>
    </row>
    <row r="10050" spans="3:4" x14ac:dyDescent="0.25">
      <c r="C10050">
        <v>9035.2999999999993</v>
      </c>
      <c r="D10050">
        <v>4.5255099999999997</v>
      </c>
    </row>
    <row r="10051" spans="3:4" x14ac:dyDescent="0.25">
      <c r="C10051">
        <v>9036</v>
      </c>
      <c r="D10051">
        <v>4.5366299999999997</v>
      </c>
    </row>
    <row r="10052" spans="3:4" x14ac:dyDescent="0.25">
      <c r="C10052">
        <v>9036.7999999999993</v>
      </c>
      <c r="D10052">
        <v>4.5477499999999997</v>
      </c>
    </row>
    <row r="10053" spans="3:4" x14ac:dyDescent="0.25">
      <c r="C10053">
        <v>9037.5</v>
      </c>
      <c r="D10053">
        <v>4.5699899999999998</v>
      </c>
    </row>
    <row r="10054" spans="3:4" x14ac:dyDescent="0.25">
      <c r="C10054">
        <v>9038.2999999999993</v>
      </c>
      <c r="D10054">
        <v>4.5922299999999998</v>
      </c>
    </row>
    <row r="10055" spans="3:4" x14ac:dyDescent="0.25">
      <c r="C10055">
        <v>9039</v>
      </c>
      <c r="D10055">
        <v>4.6033499999999998</v>
      </c>
    </row>
    <row r="10056" spans="3:4" x14ac:dyDescent="0.25">
      <c r="C10056">
        <v>9039.7999999999993</v>
      </c>
      <c r="D10056">
        <v>4.6255899999999999</v>
      </c>
    </row>
    <row r="10057" spans="3:4" x14ac:dyDescent="0.25">
      <c r="C10057">
        <v>9040.5</v>
      </c>
      <c r="D10057">
        <v>4.6478299999999999</v>
      </c>
    </row>
    <row r="10058" spans="3:4" x14ac:dyDescent="0.25">
      <c r="C10058">
        <v>9041.2999999999993</v>
      </c>
      <c r="D10058">
        <v>4.6700600000000003</v>
      </c>
    </row>
    <row r="10059" spans="3:4" x14ac:dyDescent="0.25">
      <c r="C10059">
        <v>9042</v>
      </c>
      <c r="D10059">
        <v>4.6923000000000004</v>
      </c>
    </row>
    <row r="10060" spans="3:4" x14ac:dyDescent="0.25">
      <c r="C10060">
        <v>9042.7999999999993</v>
      </c>
      <c r="D10060">
        <v>4.7145400000000004</v>
      </c>
    </row>
    <row r="10061" spans="3:4" x14ac:dyDescent="0.25">
      <c r="C10061">
        <v>9043.5</v>
      </c>
      <c r="D10061">
        <v>4.7367800000000004</v>
      </c>
    </row>
    <row r="10062" spans="3:4" x14ac:dyDescent="0.25">
      <c r="C10062">
        <v>9044.2999999999993</v>
      </c>
      <c r="D10062">
        <v>4.7590199999999996</v>
      </c>
    </row>
    <row r="10063" spans="3:4" x14ac:dyDescent="0.25">
      <c r="C10063">
        <v>9045</v>
      </c>
      <c r="D10063">
        <v>4.7812599999999996</v>
      </c>
    </row>
    <row r="10064" spans="3:4" x14ac:dyDescent="0.25">
      <c r="C10064">
        <v>9045.7999999999993</v>
      </c>
      <c r="D10064">
        <v>4.8146100000000001</v>
      </c>
    </row>
    <row r="10065" spans="3:4" x14ac:dyDescent="0.25">
      <c r="C10065">
        <v>9046.5</v>
      </c>
      <c r="D10065">
        <v>4.8368500000000001</v>
      </c>
    </row>
    <row r="10066" spans="3:4" x14ac:dyDescent="0.25">
      <c r="C10066">
        <v>9047.2999999999993</v>
      </c>
      <c r="D10066">
        <v>4.8702100000000002</v>
      </c>
    </row>
    <row r="10067" spans="3:4" x14ac:dyDescent="0.25">
      <c r="C10067">
        <v>9048</v>
      </c>
      <c r="D10067">
        <v>4.9035700000000002</v>
      </c>
    </row>
    <row r="10068" spans="3:4" x14ac:dyDescent="0.25">
      <c r="C10068">
        <v>9048.7999999999993</v>
      </c>
      <c r="D10068">
        <v>4.9369199999999998</v>
      </c>
    </row>
    <row r="10069" spans="3:4" x14ac:dyDescent="0.25">
      <c r="C10069">
        <v>9049.5</v>
      </c>
      <c r="D10069">
        <v>4.9702799999999998</v>
      </c>
    </row>
    <row r="10070" spans="3:4" x14ac:dyDescent="0.25">
      <c r="C10070">
        <v>9050.2999999999993</v>
      </c>
      <c r="D10070">
        <v>5.0147599999999999</v>
      </c>
    </row>
    <row r="10071" spans="3:4" x14ac:dyDescent="0.25">
      <c r="C10071">
        <v>9051</v>
      </c>
      <c r="D10071">
        <v>5.0481199999999999</v>
      </c>
    </row>
    <row r="10072" spans="3:4" x14ac:dyDescent="0.25">
      <c r="C10072">
        <v>9051.7999999999993</v>
      </c>
      <c r="D10072">
        <v>5.0925900000000004</v>
      </c>
    </row>
    <row r="10073" spans="3:4" x14ac:dyDescent="0.25">
      <c r="C10073">
        <v>9052.5</v>
      </c>
      <c r="D10073">
        <v>5.1481899999999996</v>
      </c>
    </row>
    <row r="10074" spans="3:4" x14ac:dyDescent="0.25">
      <c r="C10074">
        <v>9053.2999999999993</v>
      </c>
      <c r="D10074">
        <v>5.1926699999999997</v>
      </c>
    </row>
    <row r="10075" spans="3:4" x14ac:dyDescent="0.25">
      <c r="C10075">
        <v>9054</v>
      </c>
      <c r="D10075">
        <v>5.2482600000000001</v>
      </c>
    </row>
    <row r="10076" spans="3:4" x14ac:dyDescent="0.25">
      <c r="C10076">
        <v>9054.7999999999993</v>
      </c>
      <c r="D10076">
        <v>5.3038600000000002</v>
      </c>
    </row>
    <row r="10077" spans="3:4" x14ac:dyDescent="0.25">
      <c r="C10077">
        <v>9055.5</v>
      </c>
      <c r="D10077">
        <v>5.3594499999999998</v>
      </c>
    </row>
    <row r="10078" spans="3:4" x14ac:dyDescent="0.25">
      <c r="C10078">
        <v>9056.2999999999993</v>
      </c>
      <c r="D10078">
        <v>5.4261699999999999</v>
      </c>
    </row>
    <row r="10079" spans="3:4" x14ac:dyDescent="0.25">
      <c r="C10079">
        <v>9057</v>
      </c>
      <c r="D10079">
        <v>5.48177</v>
      </c>
    </row>
    <row r="10080" spans="3:4" x14ac:dyDescent="0.25">
      <c r="C10080">
        <v>9057.7999999999993</v>
      </c>
      <c r="D10080">
        <v>5.5595999999999997</v>
      </c>
    </row>
    <row r="10081" spans="3:4" x14ac:dyDescent="0.25">
      <c r="C10081">
        <v>9058.5</v>
      </c>
      <c r="D10081">
        <v>5.6263199999999998</v>
      </c>
    </row>
    <row r="10082" spans="3:4" x14ac:dyDescent="0.25">
      <c r="C10082">
        <v>9059.2999999999993</v>
      </c>
      <c r="D10082">
        <v>5.7041500000000003</v>
      </c>
    </row>
    <row r="10083" spans="3:4" x14ac:dyDescent="0.25">
      <c r="C10083">
        <v>9060</v>
      </c>
      <c r="D10083">
        <v>5.7930999999999999</v>
      </c>
    </row>
    <row r="10084" spans="3:4" x14ac:dyDescent="0.25">
      <c r="C10084">
        <v>9060.7999999999993</v>
      </c>
      <c r="D10084">
        <v>5.87094</v>
      </c>
    </row>
    <row r="10085" spans="3:4" x14ac:dyDescent="0.25">
      <c r="C10085">
        <v>9061.5</v>
      </c>
      <c r="D10085">
        <v>5.9598899999999997</v>
      </c>
    </row>
    <row r="10086" spans="3:4" x14ac:dyDescent="0.25">
      <c r="C10086">
        <v>9062.2999999999993</v>
      </c>
      <c r="D10086">
        <v>6.0488400000000002</v>
      </c>
    </row>
    <row r="10087" spans="3:4" x14ac:dyDescent="0.25">
      <c r="C10087">
        <v>9063</v>
      </c>
      <c r="D10087">
        <v>6.1489200000000004</v>
      </c>
    </row>
    <row r="10088" spans="3:4" x14ac:dyDescent="0.25">
      <c r="C10088">
        <v>9063.7999999999993</v>
      </c>
      <c r="D10088">
        <v>6.24899</v>
      </c>
    </row>
    <row r="10089" spans="3:4" x14ac:dyDescent="0.25">
      <c r="C10089">
        <v>9064.5</v>
      </c>
      <c r="D10089">
        <v>6.3490599999999997</v>
      </c>
    </row>
    <row r="10090" spans="3:4" x14ac:dyDescent="0.25">
      <c r="C10090">
        <v>9065.2999999999993</v>
      </c>
      <c r="D10090">
        <v>6.4491399999999999</v>
      </c>
    </row>
    <row r="10091" spans="3:4" x14ac:dyDescent="0.25">
      <c r="C10091">
        <v>9066</v>
      </c>
      <c r="D10091">
        <v>6.5603300000000004</v>
      </c>
    </row>
    <row r="10092" spans="3:4" x14ac:dyDescent="0.25">
      <c r="C10092">
        <v>9066.7999999999993</v>
      </c>
      <c r="D10092">
        <v>6.6715200000000001</v>
      </c>
    </row>
    <row r="10093" spans="3:4" x14ac:dyDescent="0.25">
      <c r="C10093">
        <v>9067.5</v>
      </c>
      <c r="D10093">
        <v>6.7827099999999998</v>
      </c>
    </row>
    <row r="10094" spans="3:4" x14ac:dyDescent="0.25">
      <c r="C10094">
        <v>9068.2999999999993</v>
      </c>
      <c r="D10094">
        <v>6.8939000000000004</v>
      </c>
    </row>
    <row r="10095" spans="3:4" x14ac:dyDescent="0.25">
      <c r="C10095">
        <v>9069</v>
      </c>
      <c r="D10095">
        <v>7.0162199999999997</v>
      </c>
    </row>
    <row r="10096" spans="3:4" x14ac:dyDescent="0.25">
      <c r="C10096">
        <v>9069.7999999999993</v>
      </c>
      <c r="D10096">
        <v>7.1385300000000003</v>
      </c>
    </row>
    <row r="10097" spans="3:4" x14ac:dyDescent="0.25">
      <c r="C10097">
        <v>9070.5</v>
      </c>
      <c r="D10097">
        <v>7.26084</v>
      </c>
    </row>
    <row r="10098" spans="3:4" x14ac:dyDescent="0.25">
      <c r="C10098">
        <v>9071.2999999999993</v>
      </c>
      <c r="D10098">
        <v>7.3831499999999997</v>
      </c>
    </row>
    <row r="10099" spans="3:4" x14ac:dyDescent="0.25">
      <c r="C10099">
        <v>9072</v>
      </c>
      <c r="D10099">
        <v>7.5165800000000003</v>
      </c>
    </row>
    <row r="10100" spans="3:4" x14ac:dyDescent="0.25">
      <c r="C10100">
        <v>9072.7999999999993</v>
      </c>
      <c r="D10100">
        <v>7.65001</v>
      </c>
    </row>
    <row r="10101" spans="3:4" x14ac:dyDescent="0.25">
      <c r="C10101">
        <v>9073.5</v>
      </c>
      <c r="D10101">
        <v>7.7834399999999997</v>
      </c>
    </row>
    <row r="10102" spans="3:4" x14ac:dyDescent="0.25">
      <c r="C10102">
        <v>9074.2999999999993</v>
      </c>
      <c r="D10102">
        <v>7.9168700000000003</v>
      </c>
    </row>
    <row r="10103" spans="3:4" x14ac:dyDescent="0.25">
      <c r="C10103">
        <v>9075</v>
      </c>
      <c r="D10103">
        <v>8.0503</v>
      </c>
    </row>
    <row r="10104" spans="3:4" x14ac:dyDescent="0.25">
      <c r="C10104">
        <v>9075.7999999999993</v>
      </c>
      <c r="D10104">
        <v>8.1948500000000006</v>
      </c>
    </row>
    <row r="10105" spans="3:4" x14ac:dyDescent="0.25">
      <c r="C10105">
        <v>9076.5</v>
      </c>
      <c r="D10105">
        <v>8.3282799999999995</v>
      </c>
    </row>
    <row r="10106" spans="3:4" x14ac:dyDescent="0.25">
      <c r="C10106">
        <v>9077.2999999999993</v>
      </c>
      <c r="D10106">
        <v>8.4728300000000001</v>
      </c>
    </row>
    <row r="10107" spans="3:4" x14ac:dyDescent="0.25">
      <c r="C10107">
        <v>9078</v>
      </c>
      <c r="D10107">
        <v>8.6173800000000007</v>
      </c>
    </row>
    <row r="10108" spans="3:4" x14ac:dyDescent="0.25">
      <c r="C10108">
        <v>9078.7999999999993</v>
      </c>
      <c r="D10108">
        <v>8.7730499999999996</v>
      </c>
    </row>
    <row r="10109" spans="3:4" x14ac:dyDescent="0.25">
      <c r="C10109">
        <v>9079.5</v>
      </c>
      <c r="D10109">
        <v>8.9176000000000002</v>
      </c>
    </row>
    <row r="10110" spans="3:4" x14ac:dyDescent="0.25">
      <c r="C10110">
        <v>9080.2999999999993</v>
      </c>
      <c r="D10110">
        <v>9.0621500000000008</v>
      </c>
    </row>
    <row r="10111" spans="3:4" x14ac:dyDescent="0.25">
      <c r="C10111">
        <v>9081</v>
      </c>
      <c r="D10111">
        <v>9.2178199999999997</v>
      </c>
    </row>
    <row r="10112" spans="3:4" x14ac:dyDescent="0.25">
      <c r="C10112">
        <v>9081.7999999999993</v>
      </c>
      <c r="D10112">
        <v>9.3734900000000003</v>
      </c>
    </row>
    <row r="10113" spans="3:4" x14ac:dyDescent="0.25">
      <c r="C10113">
        <v>9082.5</v>
      </c>
      <c r="D10113">
        <v>9.5291499999999996</v>
      </c>
    </row>
    <row r="10114" spans="3:4" x14ac:dyDescent="0.25">
      <c r="C10114">
        <v>9083.2999999999993</v>
      </c>
      <c r="D10114">
        <v>9.6737000000000002</v>
      </c>
    </row>
    <row r="10115" spans="3:4" x14ac:dyDescent="0.25">
      <c r="C10115">
        <v>9084</v>
      </c>
      <c r="D10115">
        <v>9.8404900000000008</v>
      </c>
    </row>
    <row r="10116" spans="3:4" x14ac:dyDescent="0.25">
      <c r="C10116">
        <v>9084.7999999999993</v>
      </c>
      <c r="D10116">
        <v>9.9961599999999997</v>
      </c>
    </row>
    <row r="10117" spans="3:4" x14ac:dyDescent="0.25">
      <c r="C10117">
        <v>9085.5</v>
      </c>
      <c r="D10117">
        <v>10.15183</v>
      </c>
    </row>
    <row r="10118" spans="3:4" x14ac:dyDescent="0.25">
      <c r="C10118">
        <v>9086.2999999999993</v>
      </c>
      <c r="D10118">
        <v>10.307499999999999</v>
      </c>
    </row>
    <row r="10119" spans="3:4" x14ac:dyDescent="0.25">
      <c r="C10119">
        <v>9087</v>
      </c>
      <c r="D10119">
        <v>10.46317</v>
      </c>
    </row>
    <row r="10120" spans="3:4" x14ac:dyDescent="0.25">
      <c r="C10120">
        <v>9087.7999999999993</v>
      </c>
      <c r="D10120">
        <v>10.618840000000001</v>
      </c>
    </row>
    <row r="10121" spans="3:4" x14ac:dyDescent="0.25">
      <c r="C10121">
        <v>9088.5</v>
      </c>
      <c r="D10121">
        <v>10.7745</v>
      </c>
    </row>
    <row r="10122" spans="3:4" x14ac:dyDescent="0.25">
      <c r="C10122">
        <v>9089.2999999999993</v>
      </c>
      <c r="D10122">
        <v>10.93017</v>
      </c>
    </row>
    <row r="10123" spans="3:4" x14ac:dyDescent="0.25">
      <c r="C10123">
        <v>9090</v>
      </c>
      <c r="D10123">
        <v>11.085839999999999</v>
      </c>
    </row>
    <row r="10124" spans="3:4" x14ac:dyDescent="0.25">
      <c r="C10124">
        <v>9090.7999999999993</v>
      </c>
      <c r="D10124">
        <v>11.24151</v>
      </c>
    </row>
    <row r="10125" spans="3:4" x14ac:dyDescent="0.25">
      <c r="C10125">
        <v>9091.5</v>
      </c>
      <c r="D10125">
        <v>11.397180000000001</v>
      </c>
    </row>
    <row r="10126" spans="3:4" x14ac:dyDescent="0.25">
      <c r="C10126">
        <v>9092.2999999999993</v>
      </c>
      <c r="D10126">
        <v>11.541729999999999</v>
      </c>
    </row>
    <row r="10127" spans="3:4" x14ac:dyDescent="0.25">
      <c r="C10127">
        <v>9093</v>
      </c>
      <c r="D10127">
        <v>11.6974</v>
      </c>
    </row>
    <row r="10128" spans="3:4" x14ac:dyDescent="0.25">
      <c r="C10128">
        <v>9093.7999999999993</v>
      </c>
      <c r="D10128">
        <v>11.841950000000001</v>
      </c>
    </row>
    <row r="10129" spans="3:4" x14ac:dyDescent="0.25">
      <c r="C10129">
        <v>9094.5</v>
      </c>
      <c r="D10129">
        <v>11.986499999999999</v>
      </c>
    </row>
    <row r="10130" spans="3:4" x14ac:dyDescent="0.25">
      <c r="C10130">
        <v>9095.2999999999993</v>
      </c>
      <c r="D10130">
        <v>12.14217</v>
      </c>
    </row>
    <row r="10131" spans="3:4" x14ac:dyDescent="0.25">
      <c r="C10131">
        <v>9096</v>
      </c>
      <c r="D10131">
        <v>12.275600000000001</v>
      </c>
    </row>
    <row r="10132" spans="3:4" x14ac:dyDescent="0.25">
      <c r="C10132">
        <v>9096.7999999999993</v>
      </c>
      <c r="D10132">
        <v>12.42015</v>
      </c>
    </row>
    <row r="10133" spans="3:4" x14ac:dyDescent="0.25">
      <c r="C10133">
        <v>9097.5</v>
      </c>
      <c r="D10133">
        <v>12.5647</v>
      </c>
    </row>
    <row r="10134" spans="3:4" x14ac:dyDescent="0.25">
      <c r="C10134">
        <v>9098.2999999999993</v>
      </c>
      <c r="D10134">
        <v>12.698130000000001</v>
      </c>
    </row>
    <row r="10135" spans="3:4" x14ac:dyDescent="0.25">
      <c r="C10135">
        <v>9099</v>
      </c>
      <c r="D10135">
        <v>12.83156</v>
      </c>
    </row>
    <row r="10136" spans="3:4" x14ac:dyDescent="0.25">
      <c r="C10136">
        <v>9099.7999999999993</v>
      </c>
      <c r="D10136">
        <v>12.96499</v>
      </c>
    </row>
    <row r="10137" spans="3:4" x14ac:dyDescent="0.25">
      <c r="C10137">
        <v>9100.5</v>
      </c>
      <c r="D10137">
        <v>13.098420000000001</v>
      </c>
    </row>
    <row r="10138" spans="3:4" x14ac:dyDescent="0.25">
      <c r="C10138">
        <v>9101.2999999999993</v>
      </c>
      <c r="D10138">
        <v>13.22073</v>
      </c>
    </row>
    <row r="10139" spans="3:4" x14ac:dyDescent="0.25">
      <c r="C10139">
        <v>9102</v>
      </c>
      <c r="D10139">
        <v>13.34304</v>
      </c>
    </row>
    <row r="10140" spans="3:4" x14ac:dyDescent="0.25">
      <c r="C10140">
        <v>9102.7999999999993</v>
      </c>
      <c r="D10140">
        <v>13.465350000000001</v>
      </c>
    </row>
    <row r="10141" spans="3:4" x14ac:dyDescent="0.25">
      <c r="C10141">
        <v>9103.5</v>
      </c>
      <c r="D10141">
        <v>13.58766</v>
      </c>
    </row>
    <row r="10142" spans="3:4" x14ac:dyDescent="0.25">
      <c r="C10142">
        <v>9104.2999999999993</v>
      </c>
      <c r="D10142">
        <v>13.70997</v>
      </c>
    </row>
    <row r="10143" spans="3:4" x14ac:dyDescent="0.25">
      <c r="C10143">
        <v>9105</v>
      </c>
      <c r="D10143">
        <v>13.82117</v>
      </c>
    </row>
    <row r="10144" spans="3:4" x14ac:dyDescent="0.25">
      <c r="C10144">
        <v>9105.7999999999993</v>
      </c>
      <c r="D10144">
        <v>13.943479999999999</v>
      </c>
    </row>
    <row r="10145" spans="3:4" x14ac:dyDescent="0.25">
      <c r="C10145">
        <v>9106.5</v>
      </c>
      <c r="D10145">
        <v>14.05467</v>
      </c>
    </row>
    <row r="10146" spans="3:4" x14ac:dyDescent="0.25">
      <c r="C10146">
        <v>9107.2999999999993</v>
      </c>
      <c r="D10146">
        <v>14.16586</v>
      </c>
    </row>
    <row r="10147" spans="3:4" x14ac:dyDescent="0.25">
      <c r="C10147">
        <v>9108</v>
      </c>
      <c r="D10147">
        <v>14.265930000000001</v>
      </c>
    </row>
    <row r="10148" spans="3:4" x14ac:dyDescent="0.25">
      <c r="C10148">
        <v>9108.7999999999993</v>
      </c>
      <c r="D10148">
        <v>14.377129999999999</v>
      </c>
    </row>
    <row r="10149" spans="3:4" x14ac:dyDescent="0.25">
      <c r="C10149">
        <v>9109.5</v>
      </c>
      <c r="D10149">
        <v>14.4772</v>
      </c>
    </row>
    <row r="10150" spans="3:4" x14ac:dyDescent="0.25">
      <c r="C10150">
        <v>9110.2999999999993</v>
      </c>
      <c r="D10150">
        <v>14.57727</v>
      </c>
    </row>
    <row r="10151" spans="3:4" x14ac:dyDescent="0.25">
      <c r="C10151">
        <v>9111</v>
      </c>
      <c r="D10151">
        <v>14.677339999999999</v>
      </c>
    </row>
    <row r="10152" spans="3:4" x14ac:dyDescent="0.25">
      <c r="C10152">
        <v>9111.7999999999993</v>
      </c>
      <c r="D10152">
        <v>14.777419999999999</v>
      </c>
    </row>
    <row r="10153" spans="3:4" x14ac:dyDescent="0.25">
      <c r="C10153">
        <v>9112.5</v>
      </c>
      <c r="D10153">
        <v>14.86637</v>
      </c>
    </row>
    <row r="10154" spans="3:4" x14ac:dyDescent="0.25">
      <c r="C10154">
        <v>9113.2999999999993</v>
      </c>
      <c r="D10154">
        <v>14.95532</v>
      </c>
    </row>
    <row r="10155" spans="3:4" x14ac:dyDescent="0.25">
      <c r="C10155">
        <v>9114</v>
      </c>
      <c r="D10155">
        <v>15.044280000000001</v>
      </c>
    </row>
    <row r="10156" spans="3:4" x14ac:dyDescent="0.25">
      <c r="C10156">
        <v>9114.7999999999993</v>
      </c>
      <c r="D10156">
        <v>15.133229999999999</v>
      </c>
    </row>
    <row r="10157" spans="3:4" x14ac:dyDescent="0.25">
      <c r="C10157">
        <v>9115.5</v>
      </c>
      <c r="D10157">
        <v>15.22218</v>
      </c>
    </row>
    <row r="10158" spans="3:4" x14ac:dyDescent="0.25">
      <c r="C10158">
        <v>9116.2999999999993</v>
      </c>
      <c r="D10158">
        <v>15.30002</v>
      </c>
    </row>
    <row r="10159" spans="3:4" x14ac:dyDescent="0.25">
      <c r="C10159">
        <v>9117</v>
      </c>
      <c r="D10159">
        <v>15.37785</v>
      </c>
    </row>
    <row r="10160" spans="3:4" x14ac:dyDescent="0.25">
      <c r="C10160">
        <v>9117.7999999999993</v>
      </c>
      <c r="D10160">
        <v>15.455690000000001</v>
      </c>
    </row>
    <row r="10161" spans="3:4" x14ac:dyDescent="0.25">
      <c r="C10161">
        <v>9118.5</v>
      </c>
      <c r="D10161">
        <v>15.522399999999999</v>
      </c>
    </row>
    <row r="10162" spans="3:4" x14ac:dyDescent="0.25">
      <c r="C10162">
        <v>9119.2999999999993</v>
      </c>
      <c r="D10162">
        <v>15.600239999999999</v>
      </c>
    </row>
    <row r="10163" spans="3:4" x14ac:dyDescent="0.25">
      <c r="C10163">
        <v>9120</v>
      </c>
      <c r="D10163">
        <v>15.66695</v>
      </c>
    </row>
    <row r="10164" spans="3:4" x14ac:dyDescent="0.25">
      <c r="C10164">
        <v>9120.7999999999993</v>
      </c>
      <c r="D10164">
        <v>15.72255</v>
      </c>
    </row>
    <row r="10165" spans="3:4" x14ac:dyDescent="0.25">
      <c r="C10165">
        <v>9121.5</v>
      </c>
      <c r="D10165">
        <v>15.789260000000001</v>
      </c>
    </row>
    <row r="10166" spans="3:4" x14ac:dyDescent="0.25">
      <c r="C10166">
        <v>9122.2999999999993</v>
      </c>
      <c r="D10166">
        <v>15.844860000000001</v>
      </c>
    </row>
    <row r="10167" spans="3:4" x14ac:dyDescent="0.25">
      <c r="C10167">
        <v>9123</v>
      </c>
      <c r="D10167">
        <v>15.911580000000001</v>
      </c>
    </row>
    <row r="10168" spans="3:4" x14ac:dyDescent="0.25">
      <c r="C10168">
        <v>9123.7999999999993</v>
      </c>
      <c r="D10168">
        <v>15.967169999999999</v>
      </c>
    </row>
    <row r="10169" spans="3:4" x14ac:dyDescent="0.25">
      <c r="C10169">
        <v>9124.5</v>
      </c>
      <c r="D10169">
        <v>16.011649999999999</v>
      </c>
    </row>
    <row r="10170" spans="3:4" x14ac:dyDescent="0.25">
      <c r="C10170">
        <v>9125.2999999999993</v>
      </c>
      <c r="D10170">
        <v>16.067240000000002</v>
      </c>
    </row>
    <row r="10171" spans="3:4" x14ac:dyDescent="0.25">
      <c r="C10171">
        <v>9126</v>
      </c>
      <c r="D10171">
        <v>16.111719999999998</v>
      </c>
    </row>
    <row r="10172" spans="3:4" x14ac:dyDescent="0.25">
      <c r="C10172">
        <v>9126.7999999999993</v>
      </c>
      <c r="D10172">
        <v>16.16732</v>
      </c>
    </row>
    <row r="10173" spans="3:4" x14ac:dyDescent="0.25">
      <c r="C10173">
        <v>9127.5</v>
      </c>
      <c r="D10173">
        <v>16.211790000000001</v>
      </c>
    </row>
    <row r="10174" spans="3:4" x14ac:dyDescent="0.25">
      <c r="C10174">
        <v>9128.2999999999993</v>
      </c>
      <c r="D10174">
        <v>16.256270000000001</v>
      </c>
    </row>
    <row r="10175" spans="3:4" x14ac:dyDescent="0.25">
      <c r="C10175">
        <v>9129</v>
      </c>
      <c r="D10175">
        <v>16.289629999999999</v>
      </c>
    </row>
    <row r="10176" spans="3:4" x14ac:dyDescent="0.25">
      <c r="C10176">
        <v>9129.7999999999993</v>
      </c>
      <c r="D10176">
        <v>16.334099999999999</v>
      </c>
    </row>
    <row r="10177" spans="3:4" x14ac:dyDescent="0.25">
      <c r="C10177">
        <v>9130.5</v>
      </c>
      <c r="D10177">
        <v>16.378579999999999</v>
      </c>
    </row>
    <row r="10178" spans="3:4" x14ac:dyDescent="0.25">
      <c r="C10178">
        <v>9131.2999999999993</v>
      </c>
      <c r="D10178">
        <v>16.411940000000001</v>
      </c>
    </row>
    <row r="10179" spans="3:4" x14ac:dyDescent="0.25">
      <c r="C10179">
        <v>9132</v>
      </c>
      <c r="D10179">
        <v>16.4453</v>
      </c>
    </row>
    <row r="10180" spans="3:4" x14ac:dyDescent="0.25">
      <c r="C10180">
        <v>9132.7999999999993</v>
      </c>
      <c r="D10180">
        <v>16.48977</v>
      </c>
    </row>
    <row r="10181" spans="3:4" x14ac:dyDescent="0.25">
      <c r="C10181">
        <v>9133.5</v>
      </c>
      <c r="D10181">
        <v>16.523129999999998</v>
      </c>
    </row>
    <row r="10182" spans="3:4" x14ac:dyDescent="0.25">
      <c r="C10182">
        <v>9134.2999999999993</v>
      </c>
      <c r="D10182">
        <v>16.55649</v>
      </c>
    </row>
    <row r="10183" spans="3:4" x14ac:dyDescent="0.25">
      <c r="C10183">
        <v>9135</v>
      </c>
      <c r="D10183">
        <v>16.589849999999998</v>
      </c>
    </row>
    <row r="10184" spans="3:4" x14ac:dyDescent="0.25">
      <c r="C10184">
        <v>9135.7999999999993</v>
      </c>
      <c r="D10184">
        <v>16.623200000000001</v>
      </c>
    </row>
    <row r="10185" spans="3:4" x14ac:dyDescent="0.25">
      <c r="C10185">
        <v>9136.5</v>
      </c>
      <c r="D10185">
        <v>16.645440000000001</v>
      </c>
    </row>
    <row r="10186" spans="3:4" x14ac:dyDescent="0.25">
      <c r="C10186">
        <v>9137.2999999999993</v>
      </c>
      <c r="D10186">
        <v>16.678799999999999</v>
      </c>
    </row>
    <row r="10187" spans="3:4" x14ac:dyDescent="0.25">
      <c r="C10187">
        <v>9138</v>
      </c>
      <c r="D10187">
        <v>16.701039999999999</v>
      </c>
    </row>
    <row r="10188" spans="3:4" x14ac:dyDescent="0.25">
      <c r="C10188">
        <v>9138.7999999999993</v>
      </c>
      <c r="D10188">
        <v>16.723279999999999</v>
      </c>
    </row>
    <row r="10189" spans="3:4" x14ac:dyDescent="0.25">
      <c r="C10189">
        <v>9139.5</v>
      </c>
      <c r="D10189">
        <v>16.756630000000001</v>
      </c>
    </row>
    <row r="10190" spans="3:4" x14ac:dyDescent="0.25">
      <c r="C10190">
        <v>9140.2999999999993</v>
      </c>
      <c r="D10190">
        <v>16.778870000000001</v>
      </c>
    </row>
    <row r="10191" spans="3:4" x14ac:dyDescent="0.25">
      <c r="C10191">
        <v>9141</v>
      </c>
      <c r="D10191">
        <v>16.78999</v>
      </c>
    </row>
    <row r="10192" spans="3:4" x14ac:dyDescent="0.25">
      <c r="C10192">
        <v>9141.7999999999993</v>
      </c>
      <c r="D10192">
        <v>16.81223</v>
      </c>
    </row>
    <row r="10193" spans="3:4" x14ac:dyDescent="0.25">
      <c r="C10193">
        <v>9142.5</v>
      </c>
      <c r="D10193">
        <v>16.83447</v>
      </c>
    </row>
    <row r="10194" spans="3:4" x14ac:dyDescent="0.25">
      <c r="C10194">
        <v>9143.2999999999993</v>
      </c>
      <c r="D10194">
        <v>16.845590000000001</v>
      </c>
    </row>
    <row r="10195" spans="3:4" x14ac:dyDescent="0.25">
      <c r="C10195">
        <v>9144</v>
      </c>
      <c r="D10195">
        <v>16.867830000000001</v>
      </c>
    </row>
    <row r="10196" spans="3:4" x14ac:dyDescent="0.25">
      <c r="C10196">
        <v>9144.7999999999993</v>
      </c>
      <c r="D10196">
        <v>16.87895</v>
      </c>
    </row>
    <row r="10197" spans="3:4" x14ac:dyDescent="0.25">
      <c r="C10197">
        <v>9145.5</v>
      </c>
      <c r="D10197">
        <v>16.890059999999998</v>
      </c>
    </row>
    <row r="10198" spans="3:4" x14ac:dyDescent="0.25">
      <c r="C10198">
        <v>9146.2999999999993</v>
      </c>
      <c r="D10198">
        <v>16.90118</v>
      </c>
    </row>
    <row r="10199" spans="3:4" x14ac:dyDescent="0.25">
      <c r="C10199">
        <v>9147</v>
      </c>
      <c r="D10199">
        <v>16.912299999999998</v>
      </c>
    </row>
    <row r="10200" spans="3:4" x14ac:dyDescent="0.25">
      <c r="C10200">
        <v>9147.7999999999993</v>
      </c>
      <c r="D10200">
        <v>16.92342</v>
      </c>
    </row>
    <row r="10201" spans="3:4" x14ac:dyDescent="0.25">
      <c r="C10201">
        <v>9148.5</v>
      </c>
      <c r="D10201">
        <v>16.934539999999998</v>
      </c>
    </row>
    <row r="10202" spans="3:4" x14ac:dyDescent="0.25">
      <c r="C10202">
        <v>9149.2999999999993</v>
      </c>
      <c r="D10202">
        <v>16.94566</v>
      </c>
    </row>
    <row r="10203" spans="3:4" x14ac:dyDescent="0.25">
      <c r="C10203">
        <v>9150</v>
      </c>
      <c r="D10203">
        <v>16.956779999999998</v>
      </c>
    </row>
    <row r="10204" spans="3:4" x14ac:dyDescent="0.25">
      <c r="C10204">
        <v>9150.7999999999993</v>
      </c>
      <c r="D10204">
        <v>16.9679</v>
      </c>
    </row>
    <row r="10205" spans="3:4" x14ac:dyDescent="0.25">
      <c r="C10205">
        <v>9151.5</v>
      </c>
      <c r="D10205">
        <v>16.9679</v>
      </c>
    </row>
    <row r="10206" spans="3:4" x14ac:dyDescent="0.25">
      <c r="C10206">
        <v>9152.2999999999993</v>
      </c>
      <c r="D10206">
        <v>16.979019999999998</v>
      </c>
    </row>
    <row r="10207" spans="3:4" x14ac:dyDescent="0.25">
      <c r="C10207">
        <v>9153</v>
      </c>
      <c r="D10207">
        <v>16.99014</v>
      </c>
    </row>
    <row r="10208" spans="3:4" x14ac:dyDescent="0.25">
      <c r="C10208">
        <v>9153.7999999999993</v>
      </c>
      <c r="D10208">
        <v>17.001259999999998</v>
      </c>
    </row>
    <row r="10209" spans="3:4" x14ac:dyDescent="0.25">
      <c r="C10209">
        <v>9154.5</v>
      </c>
      <c r="D10209">
        <v>17.01238</v>
      </c>
    </row>
    <row r="10210" spans="3:4" x14ac:dyDescent="0.25">
      <c r="C10210">
        <v>9155.2999999999993</v>
      </c>
      <c r="D10210">
        <v>17.023499999999999</v>
      </c>
    </row>
    <row r="10211" spans="3:4" x14ac:dyDescent="0.25">
      <c r="C10211">
        <v>9156</v>
      </c>
      <c r="D10211">
        <v>17.023499999999999</v>
      </c>
    </row>
    <row r="10212" spans="3:4" x14ac:dyDescent="0.25">
      <c r="C10212">
        <v>9156.7999999999993</v>
      </c>
      <c r="D10212">
        <v>17.034610000000001</v>
      </c>
    </row>
    <row r="10213" spans="3:4" x14ac:dyDescent="0.25">
      <c r="C10213">
        <v>9157.5</v>
      </c>
      <c r="D10213">
        <v>17.056850000000001</v>
      </c>
    </row>
    <row r="10214" spans="3:4" x14ac:dyDescent="0.25">
      <c r="C10214">
        <v>9158.2999999999993</v>
      </c>
      <c r="D10214">
        <v>17.067969999999999</v>
      </c>
    </row>
    <row r="10215" spans="3:4" x14ac:dyDescent="0.25">
      <c r="C10215">
        <v>9159</v>
      </c>
      <c r="D10215">
        <v>17.079090000000001</v>
      </c>
    </row>
    <row r="10216" spans="3:4" x14ac:dyDescent="0.25">
      <c r="C10216">
        <v>9159.7999999999993</v>
      </c>
      <c r="D10216">
        <v>17.090209999999999</v>
      </c>
    </row>
    <row r="10217" spans="3:4" x14ac:dyDescent="0.25">
      <c r="C10217">
        <v>9160.5</v>
      </c>
      <c r="D10217">
        <v>17.101330000000001</v>
      </c>
    </row>
    <row r="10218" spans="3:4" x14ac:dyDescent="0.25">
      <c r="C10218">
        <v>9161.2999999999993</v>
      </c>
      <c r="D10218">
        <v>17.123570000000001</v>
      </c>
    </row>
    <row r="10219" spans="3:4" x14ac:dyDescent="0.25">
      <c r="C10219">
        <v>9162</v>
      </c>
      <c r="D10219">
        <v>17.134689999999999</v>
      </c>
    </row>
    <row r="10220" spans="3:4" x14ac:dyDescent="0.25">
      <c r="C10220">
        <v>9162.7999999999993</v>
      </c>
      <c r="D10220">
        <v>17.156929999999999</v>
      </c>
    </row>
    <row r="10221" spans="3:4" x14ac:dyDescent="0.25">
      <c r="C10221">
        <v>9163.5</v>
      </c>
      <c r="D10221">
        <v>17.168040000000001</v>
      </c>
    </row>
    <row r="10222" spans="3:4" x14ac:dyDescent="0.25">
      <c r="C10222">
        <v>9164.2999999999993</v>
      </c>
      <c r="D10222">
        <v>17.190280000000001</v>
      </c>
    </row>
    <row r="10223" spans="3:4" x14ac:dyDescent="0.25">
      <c r="C10223">
        <v>9165</v>
      </c>
      <c r="D10223">
        <v>17.212520000000001</v>
      </c>
    </row>
    <row r="10224" spans="3:4" x14ac:dyDescent="0.25">
      <c r="C10224">
        <v>9165.7999999999993</v>
      </c>
      <c r="D10224">
        <v>17.22364</v>
      </c>
    </row>
    <row r="10225" spans="3:4" x14ac:dyDescent="0.25">
      <c r="C10225">
        <v>9166.5</v>
      </c>
      <c r="D10225">
        <v>17.24588</v>
      </c>
    </row>
    <row r="10226" spans="3:4" x14ac:dyDescent="0.25">
      <c r="C10226">
        <v>9167.2999999999993</v>
      </c>
      <c r="D10226">
        <v>17.26812</v>
      </c>
    </row>
    <row r="10227" spans="3:4" x14ac:dyDescent="0.25">
      <c r="C10227">
        <v>9168</v>
      </c>
      <c r="D10227">
        <v>17.29036</v>
      </c>
    </row>
    <row r="10228" spans="3:4" x14ac:dyDescent="0.25">
      <c r="C10228">
        <v>9168.7999999999993</v>
      </c>
      <c r="D10228">
        <v>17.301480000000002</v>
      </c>
    </row>
    <row r="10229" spans="3:4" x14ac:dyDescent="0.25">
      <c r="C10229">
        <v>9169.5</v>
      </c>
      <c r="D10229">
        <v>17.323709999999998</v>
      </c>
    </row>
    <row r="10230" spans="3:4" x14ac:dyDescent="0.25">
      <c r="C10230">
        <v>9170.2999999999993</v>
      </c>
      <c r="D10230">
        <v>17.345949999999998</v>
      </c>
    </row>
    <row r="10231" spans="3:4" x14ac:dyDescent="0.25">
      <c r="C10231">
        <v>9171</v>
      </c>
      <c r="D10231">
        <v>17.368189999999998</v>
      </c>
    </row>
    <row r="10232" spans="3:4" x14ac:dyDescent="0.25">
      <c r="C10232">
        <v>9171.7999999999993</v>
      </c>
      <c r="D10232">
        <v>17.390429999999999</v>
      </c>
    </row>
    <row r="10233" spans="3:4" x14ac:dyDescent="0.25">
      <c r="C10233">
        <v>9172.5</v>
      </c>
      <c r="D10233">
        <v>17.412669999999999</v>
      </c>
    </row>
    <row r="10234" spans="3:4" x14ac:dyDescent="0.25">
      <c r="C10234">
        <v>9173.2999999999993</v>
      </c>
      <c r="D10234">
        <v>17.434909999999999</v>
      </c>
    </row>
    <row r="10235" spans="3:4" x14ac:dyDescent="0.25">
      <c r="C10235">
        <v>9174</v>
      </c>
      <c r="D10235">
        <v>17.457139999999999</v>
      </c>
    </row>
    <row r="10236" spans="3:4" x14ac:dyDescent="0.25">
      <c r="C10236">
        <v>9174.7999999999993</v>
      </c>
      <c r="D10236">
        <v>17.479379999999999</v>
      </c>
    </row>
    <row r="10237" spans="3:4" x14ac:dyDescent="0.25">
      <c r="C10237">
        <v>9175.5</v>
      </c>
      <c r="D10237">
        <v>17.501619999999999</v>
      </c>
    </row>
    <row r="10238" spans="3:4" x14ac:dyDescent="0.25">
      <c r="C10238">
        <v>9176.2999999999993</v>
      </c>
      <c r="D10238">
        <v>17.512740000000001</v>
      </c>
    </row>
    <row r="10239" spans="3:4" x14ac:dyDescent="0.25">
      <c r="C10239">
        <v>9177</v>
      </c>
      <c r="D10239">
        <v>17.534980000000001</v>
      </c>
    </row>
    <row r="10240" spans="3:4" x14ac:dyDescent="0.25">
      <c r="C10240">
        <v>9177.7999999999993</v>
      </c>
      <c r="D10240">
        <v>17.557220000000001</v>
      </c>
    </row>
    <row r="10241" spans="3:4" x14ac:dyDescent="0.25">
      <c r="C10241">
        <v>9178.5</v>
      </c>
      <c r="D10241">
        <v>17.579460000000001</v>
      </c>
    </row>
    <row r="10242" spans="3:4" x14ac:dyDescent="0.25">
      <c r="C10242">
        <v>9179.2999999999993</v>
      </c>
      <c r="D10242">
        <v>17.601690000000001</v>
      </c>
    </row>
    <row r="10243" spans="3:4" x14ac:dyDescent="0.25">
      <c r="C10243">
        <v>9180</v>
      </c>
      <c r="D10243">
        <v>17.623930000000001</v>
      </c>
    </row>
    <row r="10244" spans="3:4" x14ac:dyDescent="0.25">
      <c r="C10244">
        <v>9180.7999999999993</v>
      </c>
      <c r="D10244">
        <v>17.646170000000001</v>
      </c>
    </row>
    <row r="10245" spans="3:4" x14ac:dyDescent="0.25">
      <c r="C10245">
        <v>9181.5</v>
      </c>
      <c r="D10245">
        <v>17.668410000000002</v>
      </c>
    </row>
    <row r="10246" spans="3:4" x14ac:dyDescent="0.25">
      <c r="C10246">
        <v>9182.2999999999993</v>
      </c>
      <c r="D10246">
        <v>17.690650000000002</v>
      </c>
    </row>
    <row r="10247" spans="3:4" x14ac:dyDescent="0.25">
      <c r="C10247">
        <v>9183</v>
      </c>
      <c r="D10247">
        <v>17.70177</v>
      </c>
    </row>
    <row r="10248" spans="3:4" x14ac:dyDescent="0.25">
      <c r="C10248">
        <v>9183.7999999999993</v>
      </c>
      <c r="D10248">
        <v>17.724</v>
      </c>
    </row>
    <row r="10249" spans="3:4" x14ac:dyDescent="0.25">
      <c r="C10249">
        <v>9184.5</v>
      </c>
      <c r="D10249">
        <v>17.74624</v>
      </c>
    </row>
    <row r="10250" spans="3:4" x14ac:dyDescent="0.25">
      <c r="C10250">
        <v>9185.2999999999993</v>
      </c>
      <c r="D10250">
        <v>17.76848</v>
      </c>
    </row>
    <row r="10251" spans="3:4" x14ac:dyDescent="0.25">
      <c r="C10251">
        <v>9186</v>
      </c>
      <c r="D10251">
        <v>17.79072</v>
      </c>
    </row>
    <row r="10252" spans="3:4" x14ac:dyDescent="0.25">
      <c r="C10252">
        <v>9186.7999999999993</v>
      </c>
      <c r="D10252">
        <v>17.801839999999999</v>
      </c>
    </row>
    <row r="10253" spans="3:4" x14ac:dyDescent="0.25">
      <c r="C10253">
        <v>9187.5</v>
      </c>
      <c r="D10253">
        <v>17.824079999999999</v>
      </c>
    </row>
    <row r="10254" spans="3:4" x14ac:dyDescent="0.25">
      <c r="C10254">
        <v>9188.2999999999993</v>
      </c>
      <c r="D10254">
        <v>17.846319999999999</v>
      </c>
    </row>
    <row r="10255" spans="3:4" x14ac:dyDescent="0.25">
      <c r="C10255">
        <v>9189</v>
      </c>
      <c r="D10255">
        <v>17.868549999999999</v>
      </c>
    </row>
    <row r="10256" spans="3:4" x14ac:dyDescent="0.25">
      <c r="C10256">
        <v>9189.7999999999993</v>
      </c>
      <c r="D10256">
        <v>17.890789999999999</v>
      </c>
    </row>
    <row r="10257" spans="3:4" x14ac:dyDescent="0.25">
      <c r="C10257">
        <v>9190.5</v>
      </c>
      <c r="D10257">
        <v>17.901910000000001</v>
      </c>
    </row>
    <row r="10258" spans="3:4" x14ac:dyDescent="0.25">
      <c r="C10258">
        <v>9191.2999999999993</v>
      </c>
      <c r="D10258">
        <v>17.924150000000001</v>
      </c>
    </row>
    <row r="10259" spans="3:4" x14ac:dyDescent="0.25">
      <c r="C10259">
        <v>9192</v>
      </c>
      <c r="D10259">
        <v>17.946390000000001</v>
      </c>
    </row>
    <row r="10260" spans="3:4" x14ac:dyDescent="0.25">
      <c r="C10260">
        <v>9192.7999999999993</v>
      </c>
      <c r="D10260">
        <v>17.968630000000001</v>
      </c>
    </row>
    <row r="10261" spans="3:4" x14ac:dyDescent="0.25">
      <c r="C10261">
        <v>9193.5</v>
      </c>
      <c r="D10261">
        <v>17.990870000000001</v>
      </c>
    </row>
    <row r="10262" spans="3:4" x14ac:dyDescent="0.25">
      <c r="C10262">
        <v>9194.2999999999993</v>
      </c>
      <c r="D10262">
        <v>18.013100000000001</v>
      </c>
    </row>
    <row r="10263" spans="3:4" x14ac:dyDescent="0.25">
      <c r="C10263">
        <v>9195</v>
      </c>
      <c r="D10263">
        <v>18.02422</v>
      </c>
    </row>
    <row r="10264" spans="3:4" x14ac:dyDescent="0.25">
      <c r="C10264">
        <v>9195.7999999999993</v>
      </c>
      <c r="D10264">
        <v>18.04646</v>
      </c>
    </row>
    <row r="10265" spans="3:4" x14ac:dyDescent="0.25">
      <c r="C10265">
        <v>9196.5</v>
      </c>
      <c r="D10265">
        <v>18.0687</v>
      </c>
    </row>
    <row r="10266" spans="3:4" x14ac:dyDescent="0.25">
      <c r="C10266">
        <v>9197.2999999999993</v>
      </c>
      <c r="D10266">
        <v>18.09094</v>
      </c>
    </row>
    <row r="10267" spans="3:4" x14ac:dyDescent="0.25">
      <c r="C10267">
        <v>9198</v>
      </c>
      <c r="D10267">
        <v>18.11318</v>
      </c>
    </row>
    <row r="10268" spans="3:4" x14ac:dyDescent="0.25">
      <c r="C10268">
        <v>9198.7999999999993</v>
      </c>
      <c r="D10268">
        <v>18.13542</v>
      </c>
    </row>
    <row r="10269" spans="3:4" x14ac:dyDescent="0.25">
      <c r="C10269">
        <v>9199.5</v>
      </c>
      <c r="D10269">
        <v>18.15765</v>
      </c>
    </row>
    <row r="10270" spans="3:4" x14ac:dyDescent="0.25">
      <c r="C10270">
        <v>9200.2999999999993</v>
      </c>
      <c r="D10270">
        <v>18.17989</v>
      </c>
    </row>
    <row r="10271" spans="3:4" x14ac:dyDescent="0.25">
      <c r="C10271">
        <v>9201</v>
      </c>
      <c r="D10271">
        <v>18.20213</v>
      </c>
    </row>
    <row r="10272" spans="3:4" x14ac:dyDescent="0.25">
      <c r="C10272">
        <v>9201.7999999999993</v>
      </c>
      <c r="D10272">
        <v>18.22437</v>
      </c>
    </row>
    <row r="10273" spans="3:4" x14ac:dyDescent="0.25">
      <c r="C10273">
        <v>9202.5</v>
      </c>
      <c r="D10273">
        <v>18.24661</v>
      </c>
    </row>
    <row r="10274" spans="3:4" x14ac:dyDescent="0.25">
      <c r="C10274">
        <v>9203.2999999999993</v>
      </c>
      <c r="D10274">
        <v>18.26885</v>
      </c>
    </row>
    <row r="10275" spans="3:4" x14ac:dyDescent="0.25">
      <c r="C10275">
        <v>9204</v>
      </c>
      <c r="D10275">
        <v>18.291080000000001</v>
      </c>
    </row>
    <row r="10276" spans="3:4" x14ac:dyDescent="0.25">
      <c r="C10276">
        <v>9204.7999999999993</v>
      </c>
      <c r="D10276">
        <v>18.313320000000001</v>
      </c>
    </row>
    <row r="10277" spans="3:4" x14ac:dyDescent="0.25">
      <c r="C10277">
        <v>9205.5</v>
      </c>
      <c r="D10277">
        <v>18.335560000000001</v>
      </c>
    </row>
    <row r="10278" spans="3:4" x14ac:dyDescent="0.25">
      <c r="C10278">
        <v>9206.2999999999993</v>
      </c>
      <c r="D10278">
        <v>18.357800000000001</v>
      </c>
    </row>
    <row r="10279" spans="3:4" x14ac:dyDescent="0.25">
      <c r="C10279">
        <v>9207</v>
      </c>
      <c r="D10279">
        <v>18.380040000000001</v>
      </c>
    </row>
    <row r="10280" spans="3:4" x14ac:dyDescent="0.25">
      <c r="C10280">
        <v>9207.7999999999993</v>
      </c>
      <c r="D10280">
        <v>18.402280000000001</v>
      </c>
    </row>
    <row r="10281" spans="3:4" x14ac:dyDescent="0.25">
      <c r="C10281">
        <v>9208.5</v>
      </c>
      <c r="D10281">
        <v>18.424510000000001</v>
      </c>
    </row>
    <row r="10282" spans="3:4" x14ac:dyDescent="0.25">
      <c r="C10282">
        <v>9209.2999999999993</v>
      </c>
      <c r="D10282">
        <v>18.446750000000002</v>
      </c>
    </row>
    <row r="10283" spans="3:4" x14ac:dyDescent="0.25">
      <c r="C10283">
        <v>9210</v>
      </c>
      <c r="D10283">
        <v>18.468990000000002</v>
      </c>
    </row>
    <row r="10284" spans="3:4" x14ac:dyDescent="0.25">
      <c r="C10284">
        <v>9210.7999999999993</v>
      </c>
      <c r="D10284">
        <v>18.491230000000002</v>
      </c>
    </row>
    <row r="10285" spans="3:4" x14ac:dyDescent="0.25">
      <c r="C10285">
        <v>9211.5</v>
      </c>
      <c r="D10285">
        <v>18.513470000000002</v>
      </c>
    </row>
    <row r="10286" spans="3:4" x14ac:dyDescent="0.25">
      <c r="C10286">
        <v>9212.2999999999993</v>
      </c>
      <c r="D10286">
        <v>18.52459</v>
      </c>
    </row>
    <row r="10287" spans="3:4" x14ac:dyDescent="0.25">
      <c r="C10287">
        <v>9213</v>
      </c>
      <c r="D10287">
        <v>18.54683</v>
      </c>
    </row>
    <row r="10288" spans="3:4" x14ac:dyDescent="0.25">
      <c r="C10288">
        <v>9213.7999999999993</v>
      </c>
      <c r="D10288">
        <v>18.56906</v>
      </c>
    </row>
    <row r="10289" spans="3:4" x14ac:dyDescent="0.25">
      <c r="C10289">
        <v>9214.5</v>
      </c>
      <c r="D10289">
        <v>18.5913</v>
      </c>
    </row>
    <row r="10290" spans="3:4" x14ac:dyDescent="0.25">
      <c r="C10290">
        <v>9215.2999999999993</v>
      </c>
      <c r="D10290">
        <v>18.602419999999999</v>
      </c>
    </row>
    <row r="10291" spans="3:4" x14ac:dyDescent="0.25">
      <c r="C10291">
        <v>9216</v>
      </c>
      <c r="D10291">
        <v>18.624659999999999</v>
      </c>
    </row>
    <row r="10292" spans="3:4" x14ac:dyDescent="0.25">
      <c r="C10292">
        <v>9216.7999999999993</v>
      </c>
      <c r="D10292">
        <v>18.63578</v>
      </c>
    </row>
    <row r="10293" spans="3:4" x14ac:dyDescent="0.25">
      <c r="C10293">
        <v>9217.5</v>
      </c>
      <c r="D10293">
        <v>18.65802</v>
      </c>
    </row>
    <row r="10294" spans="3:4" x14ac:dyDescent="0.25">
      <c r="C10294">
        <v>9218.2999999999993</v>
      </c>
      <c r="D10294">
        <v>18.680260000000001</v>
      </c>
    </row>
    <row r="10295" spans="3:4" x14ac:dyDescent="0.25">
      <c r="C10295">
        <v>9219</v>
      </c>
      <c r="D10295">
        <v>18.691379999999999</v>
      </c>
    </row>
    <row r="10296" spans="3:4" x14ac:dyDescent="0.25">
      <c r="C10296">
        <v>9219.7999999999993</v>
      </c>
      <c r="D10296">
        <v>18.713609999999999</v>
      </c>
    </row>
    <row r="10297" spans="3:4" x14ac:dyDescent="0.25">
      <c r="C10297">
        <v>9220.5</v>
      </c>
      <c r="D10297">
        <v>18.724730000000001</v>
      </c>
    </row>
    <row r="10298" spans="3:4" x14ac:dyDescent="0.25">
      <c r="C10298">
        <v>9221.2999999999993</v>
      </c>
      <c r="D10298">
        <v>18.735849999999999</v>
      </c>
    </row>
    <row r="10299" spans="3:4" x14ac:dyDescent="0.25">
      <c r="C10299">
        <v>9222</v>
      </c>
      <c r="D10299">
        <v>18.758089999999999</v>
      </c>
    </row>
    <row r="10300" spans="3:4" x14ac:dyDescent="0.25">
      <c r="C10300">
        <v>9222.7999999999993</v>
      </c>
      <c r="D10300">
        <v>18.769210000000001</v>
      </c>
    </row>
    <row r="10301" spans="3:4" x14ac:dyDescent="0.25">
      <c r="C10301">
        <v>9223.5</v>
      </c>
      <c r="D10301">
        <v>18.791450000000001</v>
      </c>
    </row>
    <row r="10302" spans="3:4" x14ac:dyDescent="0.25">
      <c r="C10302">
        <v>9224.2999999999993</v>
      </c>
      <c r="D10302">
        <v>18.802569999999999</v>
      </c>
    </row>
    <row r="10303" spans="3:4" x14ac:dyDescent="0.25">
      <c r="C10303">
        <v>9225</v>
      </c>
      <c r="D10303">
        <v>18.813690000000001</v>
      </c>
    </row>
    <row r="10304" spans="3:4" x14ac:dyDescent="0.25">
      <c r="C10304">
        <v>9225.7999999999993</v>
      </c>
      <c r="D10304">
        <v>18.835920000000002</v>
      </c>
    </row>
    <row r="10305" spans="3:4" x14ac:dyDescent="0.25">
      <c r="C10305">
        <v>9226.5</v>
      </c>
      <c r="D10305">
        <v>18.84704</v>
      </c>
    </row>
    <row r="10306" spans="3:4" x14ac:dyDescent="0.25">
      <c r="C10306">
        <v>9227.2999999999993</v>
      </c>
      <c r="D10306">
        <v>18.86928</v>
      </c>
    </row>
    <row r="10307" spans="3:4" x14ac:dyDescent="0.25">
      <c r="C10307">
        <v>9228</v>
      </c>
      <c r="D10307">
        <v>18.880400000000002</v>
      </c>
    </row>
    <row r="10308" spans="3:4" x14ac:dyDescent="0.25">
      <c r="C10308">
        <v>9228.7999999999993</v>
      </c>
      <c r="D10308">
        <v>18.89152</v>
      </c>
    </row>
    <row r="10309" spans="3:4" x14ac:dyDescent="0.25">
      <c r="C10309">
        <v>9229.5</v>
      </c>
      <c r="D10309">
        <v>18.91376</v>
      </c>
    </row>
    <row r="10310" spans="3:4" x14ac:dyDescent="0.25">
      <c r="C10310">
        <v>9230.2999999999993</v>
      </c>
      <c r="D10310">
        <v>18.924880000000002</v>
      </c>
    </row>
    <row r="10311" spans="3:4" x14ac:dyDescent="0.25">
      <c r="C10311">
        <v>9231</v>
      </c>
      <c r="D10311">
        <v>18.947120000000002</v>
      </c>
    </row>
    <row r="10312" spans="3:4" x14ac:dyDescent="0.25">
      <c r="C10312">
        <v>9231.7999999999993</v>
      </c>
      <c r="D10312">
        <v>18.95824</v>
      </c>
    </row>
    <row r="10313" spans="3:4" x14ac:dyDescent="0.25">
      <c r="C10313">
        <v>9232.5</v>
      </c>
      <c r="D10313">
        <v>18.98047</v>
      </c>
    </row>
    <row r="10314" spans="3:4" x14ac:dyDescent="0.25">
      <c r="C10314">
        <v>9233.2999999999993</v>
      </c>
      <c r="D10314">
        <v>18.991589999999999</v>
      </c>
    </row>
    <row r="10315" spans="3:4" x14ac:dyDescent="0.25">
      <c r="C10315">
        <v>9234</v>
      </c>
      <c r="D10315">
        <v>19.013829999999999</v>
      </c>
    </row>
    <row r="10316" spans="3:4" x14ac:dyDescent="0.25">
      <c r="C10316">
        <v>9234.7999999999993</v>
      </c>
      <c r="D10316">
        <v>19.02495</v>
      </c>
    </row>
    <row r="10317" spans="3:4" x14ac:dyDescent="0.25">
      <c r="C10317">
        <v>9235.5</v>
      </c>
      <c r="D10317">
        <v>19.047190000000001</v>
      </c>
    </row>
    <row r="10318" spans="3:4" x14ac:dyDescent="0.25">
      <c r="C10318">
        <v>9236.2999999999993</v>
      </c>
      <c r="D10318">
        <v>19.069430000000001</v>
      </c>
    </row>
    <row r="10319" spans="3:4" x14ac:dyDescent="0.25">
      <c r="C10319">
        <v>9237</v>
      </c>
      <c r="D10319">
        <v>19.080549999999999</v>
      </c>
    </row>
    <row r="10320" spans="3:4" x14ac:dyDescent="0.25">
      <c r="C10320">
        <v>9237.7999999999993</v>
      </c>
      <c r="D10320">
        <v>19.102789999999999</v>
      </c>
    </row>
    <row r="10321" spans="3:4" x14ac:dyDescent="0.25">
      <c r="C10321">
        <v>9238.5</v>
      </c>
      <c r="D10321">
        <v>19.113900000000001</v>
      </c>
    </row>
    <row r="10322" spans="3:4" x14ac:dyDescent="0.25">
      <c r="C10322">
        <v>9239.2999999999993</v>
      </c>
      <c r="D10322">
        <v>19.136140000000001</v>
      </c>
    </row>
    <row r="10323" spans="3:4" x14ac:dyDescent="0.25">
      <c r="C10323">
        <v>9240</v>
      </c>
      <c r="D10323">
        <v>19.147259999999999</v>
      </c>
    </row>
    <row r="10324" spans="3:4" x14ac:dyDescent="0.25">
      <c r="C10324">
        <v>9240.7999999999993</v>
      </c>
      <c r="D10324">
        <v>19.169499999999999</v>
      </c>
    </row>
    <row r="10325" spans="3:4" x14ac:dyDescent="0.25">
      <c r="C10325">
        <v>9241.5</v>
      </c>
      <c r="D10325">
        <v>19.180620000000001</v>
      </c>
    </row>
    <row r="10326" spans="3:4" x14ac:dyDescent="0.25">
      <c r="C10326">
        <v>9242.2999999999993</v>
      </c>
      <c r="D10326">
        <v>19.191739999999999</v>
      </c>
    </row>
    <row r="10327" spans="3:4" x14ac:dyDescent="0.25">
      <c r="C10327">
        <v>9243</v>
      </c>
      <c r="D10327">
        <v>19.213979999999999</v>
      </c>
    </row>
    <row r="10328" spans="3:4" x14ac:dyDescent="0.25">
      <c r="C10328">
        <v>9243.7999999999993</v>
      </c>
      <c r="D10328">
        <v>19.225100000000001</v>
      </c>
    </row>
    <row r="10329" spans="3:4" x14ac:dyDescent="0.25">
      <c r="C10329">
        <v>9244.5</v>
      </c>
      <c r="D10329">
        <v>19.247340000000001</v>
      </c>
    </row>
    <row r="10330" spans="3:4" x14ac:dyDescent="0.25">
      <c r="C10330">
        <v>9245.2999999999993</v>
      </c>
      <c r="D10330">
        <v>19.25845</v>
      </c>
    </row>
    <row r="10331" spans="3:4" x14ac:dyDescent="0.25">
      <c r="C10331">
        <v>9246</v>
      </c>
      <c r="D10331">
        <v>19.269570000000002</v>
      </c>
    </row>
    <row r="10332" spans="3:4" x14ac:dyDescent="0.25">
      <c r="C10332">
        <v>9246.7999999999993</v>
      </c>
      <c r="D10332">
        <v>19.28069</v>
      </c>
    </row>
    <row r="10333" spans="3:4" x14ac:dyDescent="0.25">
      <c r="C10333">
        <v>9247.5</v>
      </c>
      <c r="D10333">
        <v>19.30293</v>
      </c>
    </row>
    <row r="10334" spans="3:4" x14ac:dyDescent="0.25">
      <c r="C10334">
        <v>9248.2999999999993</v>
      </c>
      <c r="D10334">
        <v>19.314050000000002</v>
      </c>
    </row>
    <row r="10335" spans="3:4" x14ac:dyDescent="0.25">
      <c r="C10335">
        <v>9249</v>
      </c>
      <c r="D10335">
        <v>19.32517</v>
      </c>
    </row>
    <row r="10336" spans="3:4" x14ac:dyDescent="0.25">
      <c r="C10336">
        <v>9249.7999999999993</v>
      </c>
      <c r="D10336">
        <v>19.336290000000002</v>
      </c>
    </row>
    <row r="10337" spans="3:4" x14ac:dyDescent="0.25">
      <c r="C10337">
        <v>9250.5</v>
      </c>
      <c r="D10337">
        <v>19.34741</v>
      </c>
    </row>
    <row r="10338" spans="3:4" x14ac:dyDescent="0.25">
      <c r="C10338">
        <v>9251.2999999999993</v>
      </c>
      <c r="D10338">
        <v>19.358529999999998</v>
      </c>
    </row>
    <row r="10339" spans="3:4" x14ac:dyDescent="0.25">
      <c r="C10339">
        <v>9252</v>
      </c>
      <c r="D10339">
        <v>19.36965</v>
      </c>
    </row>
    <row r="10340" spans="3:4" x14ac:dyDescent="0.25">
      <c r="C10340">
        <v>9252.7999999999993</v>
      </c>
      <c r="D10340">
        <v>19.380769999999998</v>
      </c>
    </row>
    <row r="10341" spans="3:4" x14ac:dyDescent="0.25">
      <c r="C10341">
        <v>9253.5</v>
      </c>
      <c r="D10341">
        <v>19.39188</v>
      </c>
    </row>
    <row r="10342" spans="3:4" x14ac:dyDescent="0.25">
      <c r="C10342">
        <v>9254.2999999999993</v>
      </c>
      <c r="D10342">
        <v>19.402999999999999</v>
      </c>
    </row>
    <row r="10343" spans="3:4" x14ac:dyDescent="0.25">
      <c r="C10343">
        <v>9255</v>
      </c>
      <c r="D10343">
        <v>19.41412</v>
      </c>
    </row>
    <row r="10344" spans="3:4" x14ac:dyDescent="0.25">
      <c r="C10344">
        <v>9255.7999999999993</v>
      </c>
      <c r="D10344">
        <v>19.425239999999999</v>
      </c>
    </row>
    <row r="10345" spans="3:4" x14ac:dyDescent="0.25">
      <c r="C10345">
        <v>9256.5</v>
      </c>
      <c r="D10345">
        <v>19.436360000000001</v>
      </c>
    </row>
    <row r="10346" spans="3:4" x14ac:dyDescent="0.25">
      <c r="C10346">
        <v>9257.2999999999993</v>
      </c>
      <c r="D10346">
        <v>19.447479999999999</v>
      </c>
    </row>
    <row r="10347" spans="3:4" x14ac:dyDescent="0.25">
      <c r="C10347">
        <v>9258</v>
      </c>
      <c r="D10347">
        <v>19.447479999999999</v>
      </c>
    </row>
    <row r="10348" spans="3:4" x14ac:dyDescent="0.25">
      <c r="C10348">
        <v>9258.7999999999993</v>
      </c>
      <c r="D10348">
        <v>19.458600000000001</v>
      </c>
    </row>
    <row r="10349" spans="3:4" x14ac:dyDescent="0.25">
      <c r="C10349">
        <v>9259.5</v>
      </c>
      <c r="D10349">
        <v>19.469719999999999</v>
      </c>
    </row>
    <row r="10350" spans="3:4" x14ac:dyDescent="0.25">
      <c r="C10350">
        <v>9260.2999999999993</v>
      </c>
      <c r="D10350">
        <v>19.480840000000001</v>
      </c>
    </row>
    <row r="10351" spans="3:4" x14ac:dyDescent="0.25">
      <c r="C10351">
        <v>9261</v>
      </c>
      <c r="D10351">
        <v>19.480840000000001</v>
      </c>
    </row>
    <row r="10352" spans="3:4" x14ac:dyDescent="0.25">
      <c r="C10352">
        <v>9261.7999999999993</v>
      </c>
      <c r="D10352">
        <v>19.491959999999999</v>
      </c>
    </row>
    <row r="10353" spans="3:4" x14ac:dyDescent="0.25">
      <c r="C10353">
        <v>9262.5</v>
      </c>
      <c r="D10353">
        <v>19.503080000000001</v>
      </c>
    </row>
    <row r="10354" spans="3:4" x14ac:dyDescent="0.25">
      <c r="C10354">
        <v>9263.2999999999993</v>
      </c>
      <c r="D10354">
        <v>19.503080000000001</v>
      </c>
    </row>
    <row r="10355" spans="3:4" x14ac:dyDescent="0.25">
      <c r="C10355">
        <v>9264</v>
      </c>
      <c r="D10355">
        <v>19.514199999999999</v>
      </c>
    </row>
    <row r="10356" spans="3:4" x14ac:dyDescent="0.25">
      <c r="C10356">
        <v>9264.7999999999993</v>
      </c>
      <c r="D10356">
        <v>19.514199999999999</v>
      </c>
    </row>
    <row r="10357" spans="3:4" x14ac:dyDescent="0.25">
      <c r="C10357">
        <v>9265.5</v>
      </c>
      <c r="D10357">
        <v>19.525320000000001</v>
      </c>
    </row>
    <row r="10358" spans="3:4" x14ac:dyDescent="0.25">
      <c r="C10358">
        <v>9266.2999999999993</v>
      </c>
      <c r="D10358">
        <v>19.525320000000001</v>
      </c>
    </row>
    <row r="10359" spans="3:4" x14ac:dyDescent="0.25">
      <c r="C10359">
        <v>9267</v>
      </c>
      <c r="D10359">
        <v>19.536429999999999</v>
      </c>
    </row>
    <row r="10360" spans="3:4" x14ac:dyDescent="0.25">
      <c r="C10360">
        <v>9267.7999999999993</v>
      </c>
      <c r="D10360">
        <v>19.536429999999999</v>
      </c>
    </row>
    <row r="10361" spans="3:4" x14ac:dyDescent="0.25">
      <c r="C10361">
        <v>9268.5</v>
      </c>
      <c r="D10361">
        <v>19.547550000000001</v>
      </c>
    </row>
    <row r="10362" spans="3:4" x14ac:dyDescent="0.25">
      <c r="C10362">
        <v>9269.2999999999993</v>
      </c>
      <c r="D10362">
        <v>19.547550000000001</v>
      </c>
    </row>
    <row r="10363" spans="3:4" x14ac:dyDescent="0.25">
      <c r="C10363">
        <v>9270</v>
      </c>
      <c r="D10363">
        <v>19.558669999999999</v>
      </c>
    </row>
    <row r="10364" spans="3:4" x14ac:dyDescent="0.25">
      <c r="C10364">
        <v>9270.7999999999993</v>
      </c>
      <c r="D10364">
        <v>19.558669999999999</v>
      </c>
    </row>
    <row r="10365" spans="3:4" x14ac:dyDescent="0.25">
      <c r="C10365">
        <v>9271.5</v>
      </c>
      <c r="D10365">
        <v>19.558669999999999</v>
      </c>
    </row>
    <row r="10366" spans="3:4" x14ac:dyDescent="0.25">
      <c r="C10366">
        <v>9272.2999999999993</v>
      </c>
      <c r="D10366">
        <v>19.569790000000001</v>
      </c>
    </row>
    <row r="10367" spans="3:4" x14ac:dyDescent="0.25">
      <c r="C10367">
        <v>9273</v>
      </c>
      <c r="D10367">
        <v>19.569790000000001</v>
      </c>
    </row>
    <row r="10368" spans="3:4" x14ac:dyDescent="0.25">
      <c r="C10368">
        <v>9273.7999999999993</v>
      </c>
      <c r="D10368">
        <v>19.580909999999999</v>
      </c>
    </row>
    <row r="10369" spans="3:4" x14ac:dyDescent="0.25">
      <c r="C10369">
        <v>9274.5</v>
      </c>
      <c r="D10369">
        <v>19.580909999999999</v>
      </c>
    </row>
    <row r="10370" spans="3:4" x14ac:dyDescent="0.25">
      <c r="C10370">
        <v>9275.2999999999993</v>
      </c>
      <c r="D10370">
        <v>19.580909999999999</v>
      </c>
    </row>
    <row r="10371" spans="3:4" x14ac:dyDescent="0.25">
      <c r="C10371">
        <v>9276</v>
      </c>
      <c r="D10371">
        <v>19.592030000000001</v>
      </c>
    </row>
    <row r="10372" spans="3:4" x14ac:dyDescent="0.25">
      <c r="C10372">
        <v>9276.7999999999993</v>
      </c>
      <c r="D10372">
        <v>19.592030000000001</v>
      </c>
    </row>
    <row r="10373" spans="3:4" x14ac:dyDescent="0.25">
      <c r="C10373">
        <v>9277.5</v>
      </c>
      <c r="D10373">
        <v>19.592030000000001</v>
      </c>
    </row>
    <row r="10374" spans="3:4" x14ac:dyDescent="0.25">
      <c r="C10374">
        <v>9278.2999999999993</v>
      </c>
      <c r="D10374">
        <v>19.603149999999999</v>
      </c>
    </row>
    <row r="10375" spans="3:4" x14ac:dyDescent="0.25">
      <c r="C10375">
        <v>9279</v>
      </c>
      <c r="D10375">
        <v>19.603149999999999</v>
      </c>
    </row>
    <row r="10376" spans="3:4" x14ac:dyDescent="0.25">
      <c r="C10376">
        <v>9279.7999999999993</v>
      </c>
      <c r="D10376">
        <v>19.603149999999999</v>
      </c>
    </row>
    <row r="10377" spans="3:4" x14ac:dyDescent="0.25">
      <c r="C10377">
        <v>9280.5</v>
      </c>
      <c r="D10377">
        <v>19.603149999999999</v>
      </c>
    </row>
    <row r="10378" spans="3:4" x14ac:dyDescent="0.25">
      <c r="C10378">
        <v>9281.2999999999993</v>
      </c>
      <c r="D10378">
        <v>19.603149999999999</v>
      </c>
    </row>
    <row r="10379" spans="3:4" x14ac:dyDescent="0.25">
      <c r="C10379">
        <v>9282</v>
      </c>
      <c r="D10379">
        <v>19.603149999999999</v>
      </c>
    </row>
    <row r="10380" spans="3:4" x14ac:dyDescent="0.25">
      <c r="C10380">
        <v>9282.7999999999993</v>
      </c>
      <c r="D10380">
        <v>19.603149999999999</v>
      </c>
    </row>
    <row r="10381" spans="3:4" x14ac:dyDescent="0.25">
      <c r="C10381">
        <v>9283.5</v>
      </c>
      <c r="D10381">
        <v>19.603149999999999</v>
      </c>
    </row>
    <row r="10382" spans="3:4" x14ac:dyDescent="0.25">
      <c r="C10382">
        <v>9284.2999999999993</v>
      </c>
      <c r="D10382">
        <v>19.603149999999999</v>
      </c>
    </row>
    <row r="10383" spans="3:4" x14ac:dyDescent="0.25">
      <c r="C10383">
        <v>9285</v>
      </c>
      <c r="D10383">
        <v>19.592030000000001</v>
      </c>
    </row>
    <row r="10384" spans="3:4" x14ac:dyDescent="0.25">
      <c r="C10384">
        <v>9285.7999999999993</v>
      </c>
      <c r="D10384">
        <v>19.592030000000001</v>
      </c>
    </row>
    <row r="10385" spans="3:4" x14ac:dyDescent="0.25">
      <c r="C10385">
        <v>9286.5</v>
      </c>
      <c r="D10385">
        <v>19.580909999999999</v>
      </c>
    </row>
    <row r="10386" spans="3:4" x14ac:dyDescent="0.25">
      <c r="C10386">
        <v>9287.2999999999993</v>
      </c>
      <c r="D10386">
        <v>19.580909999999999</v>
      </c>
    </row>
    <row r="10387" spans="3:4" x14ac:dyDescent="0.25">
      <c r="C10387">
        <v>9288</v>
      </c>
      <c r="D10387">
        <v>19.569790000000001</v>
      </c>
    </row>
    <row r="10388" spans="3:4" x14ac:dyDescent="0.25">
      <c r="C10388">
        <v>9288.7999999999993</v>
      </c>
      <c r="D10388">
        <v>19.569790000000001</v>
      </c>
    </row>
    <row r="10389" spans="3:4" x14ac:dyDescent="0.25">
      <c r="C10389">
        <v>9289.5</v>
      </c>
      <c r="D10389">
        <v>19.558669999999999</v>
      </c>
    </row>
    <row r="10390" spans="3:4" x14ac:dyDescent="0.25">
      <c r="C10390">
        <v>9290.2999999999993</v>
      </c>
      <c r="D10390">
        <v>19.547550000000001</v>
      </c>
    </row>
    <row r="10391" spans="3:4" x14ac:dyDescent="0.25">
      <c r="C10391">
        <v>9291</v>
      </c>
      <c r="D10391">
        <v>19.547550000000001</v>
      </c>
    </row>
    <row r="10392" spans="3:4" x14ac:dyDescent="0.25">
      <c r="C10392">
        <v>9291.7999999999993</v>
      </c>
      <c r="D10392">
        <v>19.536429999999999</v>
      </c>
    </row>
    <row r="10393" spans="3:4" x14ac:dyDescent="0.25">
      <c r="C10393">
        <v>9292.5</v>
      </c>
      <c r="D10393">
        <v>19.525320000000001</v>
      </c>
    </row>
    <row r="10394" spans="3:4" x14ac:dyDescent="0.25">
      <c r="C10394">
        <v>9293.2999999999993</v>
      </c>
      <c r="D10394">
        <v>19.514199999999999</v>
      </c>
    </row>
    <row r="10395" spans="3:4" x14ac:dyDescent="0.25">
      <c r="C10395">
        <v>9294</v>
      </c>
      <c r="D10395">
        <v>19.503080000000001</v>
      </c>
    </row>
    <row r="10396" spans="3:4" x14ac:dyDescent="0.25">
      <c r="C10396">
        <v>9294.7999999999993</v>
      </c>
      <c r="D10396">
        <v>19.491959999999999</v>
      </c>
    </row>
    <row r="10397" spans="3:4" x14ac:dyDescent="0.25">
      <c r="C10397">
        <v>9295.5</v>
      </c>
      <c r="D10397">
        <v>19.480840000000001</v>
      </c>
    </row>
    <row r="10398" spans="3:4" x14ac:dyDescent="0.25">
      <c r="C10398">
        <v>9296.2999999999993</v>
      </c>
      <c r="D10398">
        <v>19.469719999999999</v>
      </c>
    </row>
    <row r="10399" spans="3:4" x14ac:dyDescent="0.25">
      <c r="C10399">
        <v>9297</v>
      </c>
      <c r="D10399">
        <v>19.458600000000001</v>
      </c>
    </row>
    <row r="10400" spans="3:4" x14ac:dyDescent="0.25">
      <c r="C10400">
        <v>9297.7999999999993</v>
      </c>
      <c r="D10400">
        <v>19.447479999999999</v>
      </c>
    </row>
    <row r="10401" spans="3:4" x14ac:dyDescent="0.25">
      <c r="C10401">
        <v>9298.5</v>
      </c>
      <c r="D10401">
        <v>19.436360000000001</v>
      </c>
    </row>
    <row r="10402" spans="3:4" x14ac:dyDescent="0.25">
      <c r="C10402">
        <v>9299.2999999999993</v>
      </c>
      <c r="D10402">
        <v>19.425239999999999</v>
      </c>
    </row>
    <row r="10403" spans="3:4" x14ac:dyDescent="0.25">
      <c r="C10403">
        <v>9300</v>
      </c>
      <c r="D10403">
        <v>19.41412</v>
      </c>
    </row>
    <row r="10404" spans="3:4" x14ac:dyDescent="0.25">
      <c r="C10404">
        <v>9300.7999999999993</v>
      </c>
      <c r="D10404">
        <v>19.402999999999999</v>
      </c>
    </row>
    <row r="10405" spans="3:4" x14ac:dyDescent="0.25">
      <c r="C10405">
        <v>9301.5</v>
      </c>
      <c r="D10405">
        <v>19.39188</v>
      </c>
    </row>
    <row r="10406" spans="3:4" x14ac:dyDescent="0.25">
      <c r="C10406">
        <v>9302.2999999999993</v>
      </c>
      <c r="D10406">
        <v>19.380769999999998</v>
      </c>
    </row>
    <row r="10407" spans="3:4" x14ac:dyDescent="0.25">
      <c r="C10407">
        <v>9303</v>
      </c>
      <c r="D10407">
        <v>19.358529999999998</v>
      </c>
    </row>
    <row r="10408" spans="3:4" x14ac:dyDescent="0.25">
      <c r="C10408">
        <v>9303.7999999999993</v>
      </c>
      <c r="D10408">
        <v>19.34741</v>
      </c>
    </row>
    <row r="10409" spans="3:4" x14ac:dyDescent="0.25">
      <c r="C10409">
        <v>9304.5</v>
      </c>
      <c r="D10409">
        <v>19.336290000000002</v>
      </c>
    </row>
    <row r="10410" spans="3:4" x14ac:dyDescent="0.25">
      <c r="C10410">
        <v>9305.2999999999993</v>
      </c>
      <c r="D10410">
        <v>19.32517</v>
      </c>
    </row>
    <row r="10411" spans="3:4" x14ac:dyDescent="0.25">
      <c r="C10411">
        <v>9306</v>
      </c>
      <c r="D10411">
        <v>19.30293</v>
      </c>
    </row>
    <row r="10412" spans="3:4" x14ac:dyDescent="0.25">
      <c r="C10412">
        <v>9306.7999999999993</v>
      </c>
      <c r="D10412">
        <v>19.291810000000002</v>
      </c>
    </row>
    <row r="10413" spans="3:4" x14ac:dyDescent="0.25">
      <c r="C10413">
        <v>9307.5</v>
      </c>
      <c r="D10413">
        <v>19.28069</v>
      </c>
    </row>
    <row r="10414" spans="3:4" x14ac:dyDescent="0.25">
      <c r="C10414">
        <v>9308.2999999999993</v>
      </c>
      <c r="D10414">
        <v>19.25845</v>
      </c>
    </row>
    <row r="10415" spans="3:4" x14ac:dyDescent="0.25">
      <c r="C10415">
        <v>9309</v>
      </c>
      <c r="D10415">
        <v>19.247340000000001</v>
      </c>
    </row>
    <row r="10416" spans="3:4" x14ac:dyDescent="0.25">
      <c r="C10416">
        <v>9309.7999999999993</v>
      </c>
      <c r="D10416">
        <v>19.225100000000001</v>
      </c>
    </row>
    <row r="10417" spans="3:4" x14ac:dyDescent="0.25">
      <c r="C10417">
        <v>9310.5</v>
      </c>
      <c r="D10417">
        <v>19.213979999999999</v>
      </c>
    </row>
    <row r="10418" spans="3:4" x14ac:dyDescent="0.25">
      <c r="C10418">
        <v>9311.2999999999993</v>
      </c>
      <c r="D10418">
        <v>19.202860000000001</v>
      </c>
    </row>
    <row r="10419" spans="3:4" x14ac:dyDescent="0.25">
      <c r="C10419">
        <v>9312</v>
      </c>
      <c r="D10419">
        <v>19.180620000000001</v>
      </c>
    </row>
    <row r="10420" spans="3:4" x14ac:dyDescent="0.25">
      <c r="C10420">
        <v>9312.7999999999993</v>
      </c>
      <c r="D10420">
        <v>19.169499999999999</v>
      </c>
    </row>
    <row r="10421" spans="3:4" x14ac:dyDescent="0.25">
      <c r="C10421">
        <v>9313.5</v>
      </c>
      <c r="D10421">
        <v>19.158380000000001</v>
      </c>
    </row>
    <row r="10422" spans="3:4" x14ac:dyDescent="0.25">
      <c r="C10422">
        <v>9314.2999999999993</v>
      </c>
      <c r="D10422">
        <v>19.136140000000001</v>
      </c>
    </row>
    <row r="10423" spans="3:4" x14ac:dyDescent="0.25">
      <c r="C10423">
        <v>9315</v>
      </c>
      <c r="D10423">
        <v>19.125019999999999</v>
      </c>
    </row>
    <row r="10424" spans="3:4" x14ac:dyDescent="0.25">
      <c r="C10424">
        <v>9315.7999999999993</v>
      </c>
      <c r="D10424">
        <v>19.113900000000001</v>
      </c>
    </row>
    <row r="10425" spans="3:4" x14ac:dyDescent="0.25">
      <c r="C10425">
        <v>9316.5</v>
      </c>
      <c r="D10425">
        <v>19.102789999999999</v>
      </c>
    </row>
    <row r="10426" spans="3:4" x14ac:dyDescent="0.25">
      <c r="C10426">
        <v>9317.2999999999993</v>
      </c>
      <c r="D10426">
        <v>19.091670000000001</v>
      </c>
    </row>
    <row r="10427" spans="3:4" x14ac:dyDescent="0.25">
      <c r="C10427">
        <v>9318</v>
      </c>
      <c r="D10427">
        <v>19.069430000000001</v>
      </c>
    </row>
    <row r="10428" spans="3:4" x14ac:dyDescent="0.25">
      <c r="C10428">
        <v>9318.7999999999993</v>
      </c>
      <c r="D10428">
        <v>19.058309999999999</v>
      </c>
    </row>
    <row r="10429" spans="3:4" x14ac:dyDescent="0.25">
      <c r="C10429">
        <v>9319.5</v>
      </c>
      <c r="D10429">
        <v>19.047190000000001</v>
      </c>
    </row>
    <row r="10430" spans="3:4" x14ac:dyDescent="0.25">
      <c r="C10430">
        <v>9320.2999999999993</v>
      </c>
      <c r="D10430">
        <v>19.047190000000001</v>
      </c>
    </row>
    <row r="10431" spans="3:4" x14ac:dyDescent="0.25">
      <c r="C10431">
        <v>9321</v>
      </c>
      <c r="D10431">
        <v>19.036069999999999</v>
      </c>
    </row>
    <row r="10432" spans="3:4" x14ac:dyDescent="0.25">
      <c r="C10432">
        <v>9321.7999999999993</v>
      </c>
      <c r="D10432">
        <v>19.02495</v>
      </c>
    </row>
    <row r="10433" spans="3:4" x14ac:dyDescent="0.25">
      <c r="C10433">
        <v>9322.5</v>
      </c>
      <c r="D10433">
        <v>19.013829999999999</v>
      </c>
    </row>
    <row r="10434" spans="3:4" x14ac:dyDescent="0.25">
      <c r="C10434">
        <v>9323.2999999999993</v>
      </c>
      <c r="D10434">
        <v>19.00271</v>
      </c>
    </row>
    <row r="10435" spans="3:4" x14ac:dyDescent="0.25">
      <c r="C10435">
        <v>9324</v>
      </c>
      <c r="D10435">
        <v>18.991589999999999</v>
      </c>
    </row>
    <row r="10436" spans="3:4" x14ac:dyDescent="0.25">
      <c r="C10436">
        <v>9324.7999999999993</v>
      </c>
      <c r="D10436">
        <v>18.98047</v>
      </c>
    </row>
    <row r="10437" spans="3:4" x14ac:dyDescent="0.25">
      <c r="C10437">
        <v>9325.5</v>
      </c>
      <c r="D10437">
        <v>18.98047</v>
      </c>
    </row>
    <row r="10438" spans="3:4" x14ac:dyDescent="0.25">
      <c r="C10438">
        <v>9326.2999999999993</v>
      </c>
      <c r="D10438">
        <v>18.969360000000002</v>
      </c>
    </row>
    <row r="10439" spans="3:4" x14ac:dyDescent="0.25">
      <c r="C10439">
        <v>9327</v>
      </c>
      <c r="D10439">
        <v>18.95824</v>
      </c>
    </row>
    <row r="10440" spans="3:4" x14ac:dyDescent="0.25">
      <c r="C10440">
        <v>9327.7999999999993</v>
      </c>
      <c r="D10440">
        <v>18.947120000000002</v>
      </c>
    </row>
    <row r="10441" spans="3:4" x14ac:dyDescent="0.25">
      <c r="C10441">
        <v>9328.5</v>
      </c>
      <c r="D10441">
        <v>18.936</v>
      </c>
    </row>
    <row r="10442" spans="3:4" x14ac:dyDescent="0.25">
      <c r="C10442">
        <v>9329.2999999999993</v>
      </c>
      <c r="D10442">
        <v>18.924880000000002</v>
      </c>
    </row>
    <row r="10443" spans="3:4" x14ac:dyDescent="0.25">
      <c r="C10443">
        <v>9330</v>
      </c>
      <c r="D10443">
        <v>18.91376</v>
      </c>
    </row>
    <row r="10444" spans="3:4" x14ac:dyDescent="0.25">
      <c r="C10444">
        <v>9330.7999999999993</v>
      </c>
      <c r="D10444">
        <v>18.902640000000002</v>
      </c>
    </row>
    <row r="10445" spans="3:4" x14ac:dyDescent="0.25">
      <c r="C10445">
        <v>9331.5</v>
      </c>
      <c r="D10445">
        <v>18.89152</v>
      </c>
    </row>
    <row r="10446" spans="3:4" x14ac:dyDescent="0.25">
      <c r="C10446">
        <v>9332.2999999999993</v>
      </c>
      <c r="D10446">
        <v>18.86928</v>
      </c>
    </row>
    <row r="10447" spans="3:4" x14ac:dyDescent="0.25">
      <c r="C10447">
        <v>9333</v>
      </c>
      <c r="D10447">
        <v>18.858160000000002</v>
      </c>
    </row>
    <row r="10448" spans="3:4" x14ac:dyDescent="0.25">
      <c r="C10448">
        <v>9333.7999999999993</v>
      </c>
      <c r="D10448">
        <v>18.84704</v>
      </c>
    </row>
    <row r="10449" spans="3:4" x14ac:dyDescent="0.25">
      <c r="C10449">
        <v>9334.5</v>
      </c>
      <c r="D10449">
        <v>18.824809999999999</v>
      </c>
    </row>
    <row r="10450" spans="3:4" x14ac:dyDescent="0.25">
      <c r="C10450">
        <v>9335.2999999999993</v>
      </c>
      <c r="D10450">
        <v>18.813690000000001</v>
      </c>
    </row>
    <row r="10451" spans="3:4" x14ac:dyDescent="0.25">
      <c r="C10451">
        <v>9336</v>
      </c>
      <c r="D10451">
        <v>18.791450000000001</v>
      </c>
    </row>
    <row r="10452" spans="3:4" x14ac:dyDescent="0.25">
      <c r="C10452">
        <v>9336.7999999999993</v>
      </c>
      <c r="D10452">
        <v>18.769210000000001</v>
      </c>
    </row>
    <row r="10453" spans="3:4" x14ac:dyDescent="0.25">
      <c r="C10453">
        <v>9337.5</v>
      </c>
      <c r="D10453">
        <v>18.758089999999999</v>
      </c>
    </row>
    <row r="10454" spans="3:4" x14ac:dyDescent="0.25">
      <c r="C10454">
        <v>9338.2999999999993</v>
      </c>
      <c r="D10454">
        <v>18.735849999999999</v>
      </c>
    </row>
    <row r="10455" spans="3:4" x14ac:dyDescent="0.25">
      <c r="C10455">
        <v>9339</v>
      </c>
      <c r="D10455">
        <v>18.713609999999999</v>
      </c>
    </row>
    <row r="10456" spans="3:4" x14ac:dyDescent="0.25">
      <c r="C10456">
        <v>9339.7999999999993</v>
      </c>
      <c r="D10456">
        <v>18.691379999999999</v>
      </c>
    </row>
    <row r="10457" spans="3:4" x14ac:dyDescent="0.25">
      <c r="C10457">
        <v>9340.5</v>
      </c>
      <c r="D10457">
        <v>18.65802</v>
      </c>
    </row>
    <row r="10458" spans="3:4" x14ac:dyDescent="0.25">
      <c r="C10458">
        <v>9341.2999999999993</v>
      </c>
      <c r="D10458">
        <v>18.63578</v>
      </c>
    </row>
    <row r="10459" spans="3:4" x14ac:dyDescent="0.25">
      <c r="C10459">
        <v>9342</v>
      </c>
      <c r="D10459">
        <v>18.61354</v>
      </c>
    </row>
    <row r="10460" spans="3:4" x14ac:dyDescent="0.25">
      <c r="C10460">
        <v>9342.7999999999993</v>
      </c>
      <c r="D10460">
        <v>18.580179999999999</v>
      </c>
    </row>
    <row r="10461" spans="3:4" x14ac:dyDescent="0.25">
      <c r="C10461">
        <v>9343.5</v>
      </c>
      <c r="D10461">
        <v>18.557939999999999</v>
      </c>
    </row>
    <row r="10462" spans="3:4" x14ac:dyDescent="0.25">
      <c r="C10462">
        <v>9344.2999999999993</v>
      </c>
      <c r="D10462">
        <v>18.52459</v>
      </c>
    </row>
    <row r="10463" spans="3:4" x14ac:dyDescent="0.25">
      <c r="C10463">
        <v>9345</v>
      </c>
      <c r="D10463">
        <v>18.50235</v>
      </c>
    </row>
    <row r="10464" spans="3:4" x14ac:dyDescent="0.25">
      <c r="C10464">
        <v>9345.7999999999993</v>
      </c>
      <c r="D10464">
        <v>18.468990000000002</v>
      </c>
    </row>
    <row r="10465" spans="3:4" x14ac:dyDescent="0.25">
      <c r="C10465">
        <v>9346.5</v>
      </c>
      <c r="D10465">
        <v>18.43563</v>
      </c>
    </row>
    <row r="10466" spans="3:4" x14ac:dyDescent="0.25">
      <c r="C10466">
        <v>9347.2999999999993</v>
      </c>
      <c r="D10466">
        <v>18.402280000000001</v>
      </c>
    </row>
    <row r="10467" spans="3:4" x14ac:dyDescent="0.25">
      <c r="C10467">
        <v>9348</v>
      </c>
      <c r="D10467">
        <v>18.368919999999999</v>
      </c>
    </row>
    <row r="10468" spans="3:4" x14ac:dyDescent="0.25">
      <c r="C10468">
        <v>9348.7999999999993</v>
      </c>
      <c r="D10468">
        <v>18.324439999999999</v>
      </c>
    </row>
    <row r="10469" spans="3:4" x14ac:dyDescent="0.25">
      <c r="C10469">
        <v>9349.5</v>
      </c>
      <c r="D10469">
        <v>18.291080000000001</v>
      </c>
    </row>
    <row r="10470" spans="3:4" x14ac:dyDescent="0.25">
      <c r="C10470">
        <v>9350.2999999999993</v>
      </c>
      <c r="D10470">
        <v>18.257729999999999</v>
      </c>
    </row>
    <row r="10471" spans="3:4" x14ac:dyDescent="0.25">
      <c r="C10471">
        <v>9351</v>
      </c>
      <c r="D10471">
        <v>18.213249999999999</v>
      </c>
    </row>
    <row r="10472" spans="3:4" x14ac:dyDescent="0.25">
      <c r="C10472">
        <v>9351.7999999999993</v>
      </c>
      <c r="D10472">
        <v>18.168769999999999</v>
      </c>
    </row>
    <row r="10473" spans="3:4" x14ac:dyDescent="0.25">
      <c r="C10473">
        <v>9352.5</v>
      </c>
      <c r="D10473">
        <v>18.13542</v>
      </c>
    </row>
    <row r="10474" spans="3:4" x14ac:dyDescent="0.25">
      <c r="C10474">
        <v>9353.2999999999993</v>
      </c>
      <c r="D10474">
        <v>18.09094</v>
      </c>
    </row>
    <row r="10475" spans="3:4" x14ac:dyDescent="0.25">
      <c r="C10475">
        <v>9354</v>
      </c>
      <c r="D10475">
        <v>18.04646</v>
      </c>
    </row>
    <row r="10476" spans="3:4" x14ac:dyDescent="0.25">
      <c r="C10476">
        <v>9354.7999999999993</v>
      </c>
      <c r="D10476">
        <v>17.990870000000001</v>
      </c>
    </row>
    <row r="10477" spans="3:4" x14ac:dyDescent="0.25">
      <c r="C10477">
        <v>9355.5</v>
      </c>
      <c r="D10477">
        <v>17.946390000000001</v>
      </c>
    </row>
    <row r="10478" spans="3:4" x14ac:dyDescent="0.25">
      <c r="C10478">
        <v>9356.2999999999993</v>
      </c>
      <c r="D10478">
        <v>17.901910000000001</v>
      </c>
    </row>
    <row r="10479" spans="3:4" x14ac:dyDescent="0.25">
      <c r="C10479">
        <v>9357</v>
      </c>
      <c r="D10479">
        <v>17.846319999999999</v>
      </c>
    </row>
    <row r="10480" spans="3:4" x14ac:dyDescent="0.25">
      <c r="C10480">
        <v>9357.7999999999993</v>
      </c>
      <c r="D10480">
        <v>17.801839999999999</v>
      </c>
    </row>
    <row r="10481" spans="3:4" x14ac:dyDescent="0.25">
      <c r="C10481">
        <v>9358.5</v>
      </c>
      <c r="D10481">
        <v>17.74624</v>
      </c>
    </row>
    <row r="10482" spans="3:4" x14ac:dyDescent="0.25">
      <c r="C10482">
        <v>9359.2999999999993</v>
      </c>
      <c r="D10482">
        <v>17.690650000000002</v>
      </c>
    </row>
    <row r="10483" spans="3:4" x14ac:dyDescent="0.25">
      <c r="C10483">
        <v>9360</v>
      </c>
      <c r="D10483">
        <v>17.63505</v>
      </c>
    </row>
    <row r="10484" spans="3:4" x14ac:dyDescent="0.25">
      <c r="C10484">
        <v>9360.7999999999993</v>
      </c>
      <c r="D10484">
        <v>17.579460000000001</v>
      </c>
    </row>
    <row r="10485" spans="3:4" x14ac:dyDescent="0.25">
      <c r="C10485">
        <v>9361.5</v>
      </c>
      <c r="D10485">
        <v>17.523859999999999</v>
      </c>
    </row>
    <row r="10486" spans="3:4" x14ac:dyDescent="0.25">
      <c r="C10486">
        <v>9362.2999999999993</v>
      </c>
      <c r="D10486">
        <v>17.468260000000001</v>
      </c>
    </row>
    <row r="10487" spans="3:4" x14ac:dyDescent="0.25">
      <c r="C10487">
        <v>9363</v>
      </c>
      <c r="D10487">
        <v>17.40155</v>
      </c>
    </row>
    <row r="10488" spans="3:4" x14ac:dyDescent="0.25">
      <c r="C10488">
        <v>9363.7999999999993</v>
      </c>
      <c r="D10488">
        <v>17.345949999999998</v>
      </c>
    </row>
    <row r="10489" spans="3:4" x14ac:dyDescent="0.25">
      <c r="C10489">
        <v>9364.5</v>
      </c>
      <c r="D10489">
        <v>17.279240000000001</v>
      </c>
    </row>
    <row r="10490" spans="3:4" x14ac:dyDescent="0.25">
      <c r="C10490">
        <v>9365.2999999999993</v>
      </c>
      <c r="D10490">
        <v>17.212520000000001</v>
      </c>
    </row>
    <row r="10491" spans="3:4" x14ac:dyDescent="0.25">
      <c r="C10491">
        <v>9366</v>
      </c>
      <c r="D10491">
        <v>17.145810000000001</v>
      </c>
    </row>
    <row r="10492" spans="3:4" x14ac:dyDescent="0.25">
      <c r="C10492">
        <v>9366.7999999999993</v>
      </c>
      <c r="D10492">
        <v>17.079090000000001</v>
      </c>
    </row>
    <row r="10493" spans="3:4" x14ac:dyDescent="0.25">
      <c r="C10493">
        <v>9367.5</v>
      </c>
      <c r="D10493">
        <v>17.01238</v>
      </c>
    </row>
    <row r="10494" spans="3:4" x14ac:dyDescent="0.25">
      <c r="C10494">
        <v>9368.2999999999993</v>
      </c>
      <c r="D10494">
        <v>16.94566</v>
      </c>
    </row>
    <row r="10495" spans="3:4" x14ac:dyDescent="0.25">
      <c r="C10495">
        <v>9369</v>
      </c>
      <c r="D10495">
        <v>16.867830000000001</v>
      </c>
    </row>
    <row r="10496" spans="3:4" x14ac:dyDescent="0.25">
      <c r="C10496">
        <v>9369.7999999999993</v>
      </c>
      <c r="D10496">
        <v>16.801110000000001</v>
      </c>
    </row>
    <row r="10497" spans="3:4" x14ac:dyDescent="0.25">
      <c r="C10497">
        <v>9370.5</v>
      </c>
      <c r="D10497">
        <v>16.723279999999999</v>
      </c>
    </row>
    <row r="10498" spans="3:4" x14ac:dyDescent="0.25">
      <c r="C10498">
        <v>9371.2999999999993</v>
      </c>
      <c r="D10498">
        <v>16.645440000000001</v>
      </c>
    </row>
    <row r="10499" spans="3:4" x14ac:dyDescent="0.25">
      <c r="C10499">
        <v>9372</v>
      </c>
      <c r="D10499">
        <v>16.567609999999998</v>
      </c>
    </row>
    <row r="10500" spans="3:4" x14ac:dyDescent="0.25">
      <c r="C10500">
        <v>9372.7999999999993</v>
      </c>
      <c r="D10500">
        <v>16.48977</v>
      </c>
    </row>
    <row r="10501" spans="3:4" x14ac:dyDescent="0.25">
      <c r="C10501">
        <v>9373.5</v>
      </c>
      <c r="D10501">
        <v>16.40082</v>
      </c>
    </row>
    <row r="10502" spans="3:4" x14ac:dyDescent="0.25">
      <c r="C10502">
        <v>9374.2999999999993</v>
      </c>
      <c r="D10502">
        <v>16.322990000000001</v>
      </c>
    </row>
    <row r="10503" spans="3:4" x14ac:dyDescent="0.25">
      <c r="C10503">
        <v>9375</v>
      </c>
      <c r="D10503">
        <v>16.234030000000001</v>
      </c>
    </row>
    <row r="10504" spans="3:4" x14ac:dyDescent="0.25">
      <c r="C10504">
        <v>9375.7999999999993</v>
      </c>
      <c r="D10504">
        <v>16.14508</v>
      </c>
    </row>
    <row r="10505" spans="3:4" x14ac:dyDescent="0.25">
      <c r="C10505">
        <v>9376.5</v>
      </c>
      <c r="D10505">
        <v>16.05612</v>
      </c>
    </row>
    <row r="10506" spans="3:4" x14ac:dyDescent="0.25">
      <c r="C10506">
        <v>9377.2999999999993</v>
      </c>
      <c r="D10506">
        <v>15.967169999999999</v>
      </c>
    </row>
    <row r="10507" spans="3:4" x14ac:dyDescent="0.25">
      <c r="C10507">
        <v>9378</v>
      </c>
      <c r="D10507">
        <v>15.867100000000001</v>
      </c>
    </row>
    <row r="10508" spans="3:4" x14ac:dyDescent="0.25">
      <c r="C10508">
        <v>9378.7999999999993</v>
      </c>
      <c r="D10508">
        <v>15.77814</v>
      </c>
    </row>
    <row r="10509" spans="3:4" x14ac:dyDescent="0.25">
      <c r="C10509">
        <v>9379.5</v>
      </c>
      <c r="D10509">
        <v>15.67807</v>
      </c>
    </row>
    <row r="10510" spans="3:4" x14ac:dyDescent="0.25">
      <c r="C10510">
        <v>9380.2999999999993</v>
      </c>
      <c r="D10510">
        <v>15.577999999999999</v>
      </c>
    </row>
    <row r="10511" spans="3:4" x14ac:dyDescent="0.25">
      <c r="C10511">
        <v>9381</v>
      </c>
      <c r="D10511">
        <v>15.477930000000001</v>
      </c>
    </row>
    <row r="10512" spans="3:4" x14ac:dyDescent="0.25">
      <c r="C10512">
        <v>9381.7999999999993</v>
      </c>
      <c r="D10512">
        <v>15.37785</v>
      </c>
    </row>
    <row r="10513" spans="3:4" x14ac:dyDescent="0.25">
      <c r="C10513">
        <v>9382.5</v>
      </c>
      <c r="D10513">
        <v>15.27778</v>
      </c>
    </row>
    <row r="10514" spans="3:4" x14ac:dyDescent="0.25">
      <c r="C10514">
        <v>9383.2999999999993</v>
      </c>
      <c r="D10514">
        <v>15.166589999999999</v>
      </c>
    </row>
    <row r="10515" spans="3:4" x14ac:dyDescent="0.25">
      <c r="C10515">
        <v>9384</v>
      </c>
      <c r="D10515">
        <v>15.066520000000001</v>
      </c>
    </row>
    <row r="10516" spans="3:4" x14ac:dyDescent="0.25">
      <c r="C10516">
        <v>9384.7999999999993</v>
      </c>
      <c r="D10516">
        <v>14.95532</v>
      </c>
    </row>
    <row r="10517" spans="3:4" x14ac:dyDescent="0.25">
      <c r="C10517">
        <v>9385.5</v>
      </c>
      <c r="D10517">
        <v>14.84413</v>
      </c>
    </row>
    <row r="10518" spans="3:4" x14ac:dyDescent="0.25">
      <c r="C10518">
        <v>9386.2999999999993</v>
      </c>
      <c r="D10518">
        <v>14.744059999999999</v>
      </c>
    </row>
    <row r="10519" spans="3:4" x14ac:dyDescent="0.25">
      <c r="C10519">
        <v>9387</v>
      </c>
      <c r="D10519">
        <v>14.63287</v>
      </c>
    </row>
    <row r="10520" spans="3:4" x14ac:dyDescent="0.25">
      <c r="C10520">
        <v>9387.7999999999993</v>
      </c>
      <c r="D10520">
        <v>14.52168</v>
      </c>
    </row>
    <row r="10521" spans="3:4" x14ac:dyDescent="0.25">
      <c r="C10521">
        <v>9388.5</v>
      </c>
      <c r="D10521">
        <v>14.41048</v>
      </c>
    </row>
    <row r="10522" spans="3:4" x14ac:dyDescent="0.25">
      <c r="C10522">
        <v>9389.2999999999993</v>
      </c>
      <c r="D10522">
        <v>14.299289999999999</v>
      </c>
    </row>
    <row r="10523" spans="3:4" x14ac:dyDescent="0.25">
      <c r="C10523">
        <v>9390</v>
      </c>
      <c r="D10523">
        <v>14.1881</v>
      </c>
    </row>
    <row r="10524" spans="3:4" x14ac:dyDescent="0.25">
      <c r="C10524">
        <v>9390.7999999999993</v>
      </c>
      <c r="D10524">
        <v>14.07691</v>
      </c>
    </row>
    <row r="10525" spans="3:4" x14ac:dyDescent="0.25">
      <c r="C10525">
        <v>9391.5</v>
      </c>
      <c r="D10525">
        <v>13.965719999999999</v>
      </c>
    </row>
    <row r="10526" spans="3:4" x14ac:dyDescent="0.25">
      <c r="C10526">
        <v>9392.2999999999993</v>
      </c>
      <c r="D10526">
        <v>13.843400000000001</v>
      </c>
    </row>
    <row r="10527" spans="3:4" x14ac:dyDescent="0.25">
      <c r="C10527">
        <v>9393</v>
      </c>
      <c r="D10527">
        <v>13.73221</v>
      </c>
    </row>
    <row r="10528" spans="3:4" x14ac:dyDescent="0.25">
      <c r="C10528">
        <v>9393.7999999999993</v>
      </c>
      <c r="D10528">
        <v>13.62102</v>
      </c>
    </row>
    <row r="10529" spans="3:4" x14ac:dyDescent="0.25">
      <c r="C10529">
        <v>9394.5</v>
      </c>
      <c r="D10529">
        <v>13.509829999999999</v>
      </c>
    </row>
    <row r="10530" spans="3:4" x14ac:dyDescent="0.25">
      <c r="C10530">
        <v>9395.2999999999993</v>
      </c>
      <c r="D10530">
        <v>13.39864</v>
      </c>
    </row>
    <row r="10531" spans="3:4" x14ac:dyDescent="0.25">
      <c r="C10531">
        <v>9396</v>
      </c>
      <c r="D10531">
        <v>13.28744</v>
      </c>
    </row>
    <row r="10532" spans="3:4" x14ac:dyDescent="0.25">
      <c r="C10532">
        <v>9396.7999999999993</v>
      </c>
      <c r="D10532">
        <v>13.17625</v>
      </c>
    </row>
    <row r="10533" spans="3:4" x14ac:dyDescent="0.25">
      <c r="C10533">
        <v>9397.5</v>
      </c>
      <c r="D10533">
        <v>13.065060000000001</v>
      </c>
    </row>
    <row r="10534" spans="3:4" x14ac:dyDescent="0.25">
      <c r="C10534">
        <v>9398.2999999999993</v>
      </c>
      <c r="D10534">
        <v>12.94275</v>
      </c>
    </row>
    <row r="10535" spans="3:4" x14ac:dyDescent="0.25">
      <c r="C10535">
        <v>9399</v>
      </c>
      <c r="D10535">
        <v>12.83156</v>
      </c>
    </row>
    <row r="10536" spans="3:4" x14ac:dyDescent="0.25">
      <c r="C10536">
        <v>9399.7999999999993</v>
      </c>
      <c r="D10536">
        <v>12.720359999999999</v>
      </c>
    </row>
    <row r="10537" spans="3:4" x14ac:dyDescent="0.25">
      <c r="C10537">
        <v>9400.5</v>
      </c>
      <c r="D10537">
        <v>12.609170000000001</v>
      </c>
    </row>
    <row r="10538" spans="3:4" x14ac:dyDescent="0.25">
      <c r="C10538">
        <v>9401.2999999999993</v>
      </c>
      <c r="D10538">
        <v>12.49798</v>
      </c>
    </row>
    <row r="10539" spans="3:4" x14ac:dyDescent="0.25">
      <c r="C10539">
        <v>9402</v>
      </c>
      <c r="D10539">
        <v>12.38679</v>
      </c>
    </row>
    <row r="10540" spans="3:4" x14ac:dyDescent="0.25">
      <c r="C10540">
        <v>9402.7999999999993</v>
      </c>
      <c r="D10540">
        <v>12.275600000000001</v>
      </c>
    </row>
    <row r="10541" spans="3:4" x14ac:dyDescent="0.25">
      <c r="C10541">
        <v>9403.5</v>
      </c>
      <c r="D10541">
        <v>12.164400000000001</v>
      </c>
    </row>
    <row r="10542" spans="3:4" x14ac:dyDescent="0.25">
      <c r="C10542">
        <v>9404.2999999999993</v>
      </c>
      <c r="D10542">
        <v>12.05321</v>
      </c>
    </row>
    <row r="10543" spans="3:4" x14ac:dyDescent="0.25">
      <c r="C10543">
        <v>9405</v>
      </c>
      <c r="D10543">
        <v>11.942019999999999</v>
      </c>
    </row>
    <row r="10544" spans="3:4" x14ac:dyDescent="0.25">
      <c r="C10544">
        <v>9405.7999999999993</v>
      </c>
      <c r="D10544">
        <v>11.830830000000001</v>
      </c>
    </row>
    <row r="10545" spans="3:4" x14ac:dyDescent="0.25">
      <c r="C10545">
        <v>9406.5</v>
      </c>
      <c r="D10545">
        <v>11.71964</v>
      </c>
    </row>
    <row r="10546" spans="3:4" x14ac:dyDescent="0.25">
      <c r="C10546">
        <v>9407.2999999999993</v>
      </c>
      <c r="D10546">
        <v>11.60844</v>
      </c>
    </row>
    <row r="10547" spans="3:4" x14ac:dyDescent="0.25">
      <c r="C10547">
        <v>9408</v>
      </c>
      <c r="D10547">
        <v>11.497249999999999</v>
      </c>
    </row>
    <row r="10548" spans="3:4" x14ac:dyDescent="0.25">
      <c r="C10548">
        <v>9408.7999999999993</v>
      </c>
      <c r="D10548">
        <v>11.386060000000001</v>
      </c>
    </row>
    <row r="10549" spans="3:4" x14ac:dyDescent="0.25">
      <c r="C10549">
        <v>9409.5</v>
      </c>
      <c r="D10549">
        <v>11.27487</v>
      </c>
    </row>
    <row r="10550" spans="3:4" x14ac:dyDescent="0.25">
      <c r="C10550">
        <v>9410.2999999999993</v>
      </c>
      <c r="D10550">
        <v>11.163679999999999</v>
      </c>
    </row>
    <row r="10551" spans="3:4" x14ac:dyDescent="0.25">
      <c r="C10551">
        <v>9411</v>
      </c>
      <c r="D10551">
        <v>11.052479999999999</v>
      </c>
    </row>
    <row r="10552" spans="3:4" x14ac:dyDescent="0.25">
      <c r="C10552">
        <v>9411.7999999999993</v>
      </c>
      <c r="D10552">
        <v>10.94129</v>
      </c>
    </row>
    <row r="10553" spans="3:4" x14ac:dyDescent="0.25">
      <c r="C10553">
        <v>9412.5</v>
      </c>
      <c r="D10553">
        <v>10.8301</v>
      </c>
    </row>
    <row r="10554" spans="3:4" x14ac:dyDescent="0.25">
      <c r="C10554">
        <v>9413.2999999999993</v>
      </c>
      <c r="D10554">
        <v>10.730029999999999</v>
      </c>
    </row>
    <row r="10555" spans="3:4" x14ac:dyDescent="0.25">
      <c r="C10555">
        <v>9414</v>
      </c>
      <c r="D10555">
        <v>10.618840000000001</v>
      </c>
    </row>
    <row r="10556" spans="3:4" x14ac:dyDescent="0.25">
      <c r="C10556">
        <v>9414.7999999999993</v>
      </c>
      <c r="D10556">
        <v>10.50764</v>
      </c>
    </row>
    <row r="10557" spans="3:4" x14ac:dyDescent="0.25">
      <c r="C10557">
        <v>9415.5</v>
      </c>
      <c r="D10557">
        <v>10.40757</v>
      </c>
    </row>
    <row r="10558" spans="3:4" x14ac:dyDescent="0.25">
      <c r="C10558">
        <v>9416.2999999999993</v>
      </c>
      <c r="D10558">
        <v>10.296379999999999</v>
      </c>
    </row>
    <row r="10559" spans="3:4" x14ac:dyDescent="0.25">
      <c r="C10559">
        <v>9417</v>
      </c>
      <c r="D10559">
        <v>10.19631</v>
      </c>
    </row>
    <row r="10560" spans="3:4" x14ac:dyDescent="0.25">
      <c r="C10560">
        <v>9417.7999999999993</v>
      </c>
      <c r="D10560">
        <v>10.08511</v>
      </c>
    </row>
    <row r="10561" spans="3:4" x14ac:dyDescent="0.25">
      <c r="C10561">
        <v>9418.5</v>
      </c>
      <c r="D10561">
        <v>9.9850399999999997</v>
      </c>
    </row>
    <row r="10562" spans="3:4" x14ac:dyDescent="0.25">
      <c r="C10562">
        <v>9419.2999999999993</v>
      </c>
      <c r="D10562">
        <v>9.8849699999999991</v>
      </c>
    </row>
    <row r="10563" spans="3:4" x14ac:dyDescent="0.25">
      <c r="C10563">
        <v>9420</v>
      </c>
      <c r="D10563">
        <v>9.7737800000000004</v>
      </c>
    </row>
    <row r="10564" spans="3:4" x14ac:dyDescent="0.25">
      <c r="C10564">
        <v>9420.7999999999993</v>
      </c>
      <c r="D10564">
        <v>9.6737000000000002</v>
      </c>
    </row>
    <row r="10565" spans="3:4" x14ac:dyDescent="0.25">
      <c r="C10565">
        <v>9421.5</v>
      </c>
      <c r="D10565">
        <v>9.5736299999999996</v>
      </c>
    </row>
    <row r="10566" spans="3:4" x14ac:dyDescent="0.25">
      <c r="C10566">
        <v>9422.2999999999993</v>
      </c>
      <c r="D10566">
        <v>9.4735600000000009</v>
      </c>
    </row>
    <row r="10567" spans="3:4" x14ac:dyDescent="0.25">
      <c r="C10567">
        <v>9423</v>
      </c>
      <c r="D10567">
        <v>9.3734900000000003</v>
      </c>
    </row>
    <row r="10568" spans="3:4" x14ac:dyDescent="0.25">
      <c r="C10568">
        <v>9423.7999999999993</v>
      </c>
      <c r="D10568">
        <v>9.2845300000000002</v>
      </c>
    </row>
    <row r="10569" spans="3:4" x14ac:dyDescent="0.25">
      <c r="C10569">
        <v>9424.5</v>
      </c>
      <c r="D10569">
        <v>9.1844599999999996</v>
      </c>
    </row>
    <row r="10570" spans="3:4" x14ac:dyDescent="0.25">
      <c r="C10570">
        <v>9425.2999999999993</v>
      </c>
      <c r="D10570">
        <v>9.0955100000000009</v>
      </c>
    </row>
    <row r="10571" spans="3:4" x14ac:dyDescent="0.25">
      <c r="C10571">
        <v>9426</v>
      </c>
      <c r="D10571">
        <v>8.9954300000000007</v>
      </c>
    </row>
    <row r="10572" spans="3:4" x14ac:dyDescent="0.25">
      <c r="C10572">
        <v>9426.7999999999993</v>
      </c>
      <c r="D10572">
        <v>8.9064800000000002</v>
      </c>
    </row>
    <row r="10573" spans="3:4" x14ac:dyDescent="0.25">
      <c r="C10573">
        <v>9427.5</v>
      </c>
      <c r="D10573">
        <v>8.8175299999999996</v>
      </c>
    </row>
    <row r="10574" spans="3:4" x14ac:dyDescent="0.25">
      <c r="C10574">
        <v>9428.2999999999993</v>
      </c>
      <c r="D10574">
        <v>8.7285699999999995</v>
      </c>
    </row>
    <row r="10575" spans="3:4" x14ac:dyDescent="0.25">
      <c r="C10575">
        <v>9429</v>
      </c>
      <c r="D10575">
        <v>8.6396200000000007</v>
      </c>
    </row>
    <row r="10576" spans="3:4" x14ac:dyDescent="0.25">
      <c r="C10576">
        <v>9429.7999999999993</v>
      </c>
      <c r="D10576">
        <v>8.5506600000000006</v>
      </c>
    </row>
    <row r="10577" spans="3:4" x14ac:dyDescent="0.25">
      <c r="C10577">
        <v>9430.5</v>
      </c>
      <c r="D10577">
        <v>8.4617100000000001</v>
      </c>
    </row>
    <row r="10578" spans="3:4" x14ac:dyDescent="0.25">
      <c r="C10578">
        <v>9431.2999999999993</v>
      </c>
      <c r="D10578">
        <v>8.3727599999999995</v>
      </c>
    </row>
    <row r="10579" spans="3:4" x14ac:dyDescent="0.25">
      <c r="C10579">
        <v>9432</v>
      </c>
      <c r="D10579">
        <v>8.2949199999999994</v>
      </c>
    </row>
    <row r="10580" spans="3:4" x14ac:dyDescent="0.25">
      <c r="C10580">
        <v>9432.7999999999993</v>
      </c>
      <c r="D10580">
        <v>8.2059700000000007</v>
      </c>
    </row>
    <row r="10581" spans="3:4" x14ac:dyDescent="0.25">
      <c r="C10581">
        <v>9433.5</v>
      </c>
      <c r="D10581">
        <v>8.1281400000000001</v>
      </c>
    </row>
    <row r="10582" spans="3:4" x14ac:dyDescent="0.25">
      <c r="C10582">
        <v>9434.2999999999993</v>
      </c>
      <c r="D10582">
        <v>8.0503</v>
      </c>
    </row>
    <row r="10583" spans="3:4" x14ac:dyDescent="0.25">
      <c r="C10583">
        <v>9435</v>
      </c>
      <c r="D10583">
        <v>7.9724700000000004</v>
      </c>
    </row>
    <row r="10584" spans="3:4" x14ac:dyDescent="0.25">
      <c r="C10584">
        <v>9435.7999999999993</v>
      </c>
      <c r="D10584">
        <v>7.8946300000000003</v>
      </c>
    </row>
    <row r="10585" spans="3:4" x14ac:dyDescent="0.25">
      <c r="C10585">
        <v>9436.5</v>
      </c>
      <c r="D10585">
        <v>7.8167999999999997</v>
      </c>
    </row>
    <row r="10586" spans="3:4" x14ac:dyDescent="0.25">
      <c r="C10586">
        <v>9437.2999999999993</v>
      </c>
      <c r="D10586">
        <v>7.7500799999999996</v>
      </c>
    </row>
    <row r="10587" spans="3:4" x14ac:dyDescent="0.25">
      <c r="C10587">
        <v>9438</v>
      </c>
      <c r="D10587">
        <v>7.67225</v>
      </c>
    </row>
    <row r="10588" spans="3:4" x14ac:dyDescent="0.25">
      <c r="C10588">
        <v>9438.7999999999993</v>
      </c>
      <c r="D10588">
        <v>7.5944099999999999</v>
      </c>
    </row>
    <row r="10589" spans="3:4" x14ac:dyDescent="0.25">
      <c r="C10589">
        <v>9439.5</v>
      </c>
      <c r="D10589">
        <v>7.5277000000000003</v>
      </c>
    </row>
    <row r="10590" spans="3:4" x14ac:dyDescent="0.25">
      <c r="C10590">
        <v>9440.2999999999993</v>
      </c>
      <c r="D10590">
        <v>7.4609800000000002</v>
      </c>
    </row>
    <row r="10591" spans="3:4" x14ac:dyDescent="0.25">
      <c r="C10591">
        <v>9441</v>
      </c>
      <c r="D10591">
        <v>7.3831499999999997</v>
      </c>
    </row>
    <row r="10592" spans="3:4" x14ac:dyDescent="0.25">
      <c r="C10592">
        <v>9441.7999999999993</v>
      </c>
      <c r="D10592">
        <v>7.3164300000000004</v>
      </c>
    </row>
    <row r="10593" spans="3:4" x14ac:dyDescent="0.25">
      <c r="C10593">
        <v>9442.5</v>
      </c>
      <c r="D10593">
        <v>7.2497199999999999</v>
      </c>
    </row>
    <row r="10594" spans="3:4" x14ac:dyDescent="0.25">
      <c r="C10594">
        <v>9443.2999999999993</v>
      </c>
      <c r="D10594">
        <v>7.1829999999999998</v>
      </c>
    </row>
    <row r="10595" spans="3:4" x14ac:dyDescent="0.25">
      <c r="C10595">
        <v>9444</v>
      </c>
      <c r="D10595">
        <v>7.1162900000000002</v>
      </c>
    </row>
    <row r="10596" spans="3:4" x14ac:dyDescent="0.25">
      <c r="C10596">
        <v>9444.7999999999993</v>
      </c>
      <c r="D10596">
        <v>7.0606900000000001</v>
      </c>
    </row>
    <row r="10597" spans="3:4" x14ac:dyDescent="0.25">
      <c r="C10597">
        <v>9445.5</v>
      </c>
      <c r="D10597">
        <v>6.9939799999999996</v>
      </c>
    </row>
    <row r="10598" spans="3:4" x14ac:dyDescent="0.25">
      <c r="C10598">
        <v>9446.2999999999993</v>
      </c>
      <c r="D10598">
        <v>6.9272600000000004</v>
      </c>
    </row>
    <row r="10599" spans="3:4" x14ac:dyDescent="0.25">
      <c r="C10599">
        <v>9447</v>
      </c>
      <c r="D10599">
        <v>6.8716699999999999</v>
      </c>
    </row>
    <row r="10600" spans="3:4" x14ac:dyDescent="0.25">
      <c r="C10600">
        <v>9447.7999999999993</v>
      </c>
      <c r="D10600">
        <v>6.8049499999999998</v>
      </c>
    </row>
    <row r="10601" spans="3:4" x14ac:dyDescent="0.25">
      <c r="C10601">
        <v>9448.5</v>
      </c>
      <c r="D10601">
        <v>6.7493499999999997</v>
      </c>
    </row>
    <row r="10602" spans="3:4" x14ac:dyDescent="0.25">
      <c r="C10602">
        <v>9449.2999999999993</v>
      </c>
      <c r="D10602">
        <v>6.6826400000000001</v>
      </c>
    </row>
    <row r="10603" spans="3:4" x14ac:dyDescent="0.25">
      <c r="C10603">
        <v>9450</v>
      </c>
      <c r="D10603">
        <v>6.62704</v>
      </c>
    </row>
    <row r="10604" spans="3:4" x14ac:dyDescent="0.25">
      <c r="C10604">
        <v>9450.7999999999993</v>
      </c>
      <c r="D10604">
        <v>6.5714499999999996</v>
      </c>
    </row>
    <row r="10605" spans="3:4" x14ac:dyDescent="0.25">
      <c r="C10605">
        <v>9451.5</v>
      </c>
      <c r="D10605">
        <v>6.5047300000000003</v>
      </c>
    </row>
    <row r="10606" spans="3:4" x14ac:dyDescent="0.25">
      <c r="C10606">
        <v>9452.2999999999993</v>
      </c>
      <c r="D10606">
        <v>6.4491399999999999</v>
      </c>
    </row>
    <row r="10607" spans="3:4" x14ac:dyDescent="0.25">
      <c r="C10607">
        <v>9453</v>
      </c>
      <c r="D10607">
        <v>6.3935399999999998</v>
      </c>
    </row>
    <row r="10608" spans="3:4" x14ac:dyDescent="0.25">
      <c r="C10608">
        <v>9453.7999999999993</v>
      </c>
      <c r="D10608">
        <v>6.3379399999999997</v>
      </c>
    </row>
    <row r="10609" spans="3:4" x14ac:dyDescent="0.25">
      <c r="C10609">
        <v>9454.5</v>
      </c>
      <c r="D10609">
        <v>6.2823500000000001</v>
      </c>
    </row>
    <row r="10610" spans="3:4" x14ac:dyDescent="0.25">
      <c r="C10610">
        <v>9455.2999999999993</v>
      </c>
      <c r="D10610">
        <v>6.22675</v>
      </c>
    </row>
    <row r="10611" spans="3:4" x14ac:dyDescent="0.25">
      <c r="C10611">
        <v>9456</v>
      </c>
      <c r="D10611">
        <v>6.1711600000000004</v>
      </c>
    </row>
    <row r="10612" spans="3:4" x14ac:dyDescent="0.25">
      <c r="C10612">
        <v>9456.7999999999993</v>
      </c>
      <c r="D10612">
        <v>6.1266800000000003</v>
      </c>
    </row>
    <row r="10613" spans="3:4" x14ac:dyDescent="0.25">
      <c r="C10613">
        <v>9457.5</v>
      </c>
      <c r="D10613">
        <v>6.0710800000000003</v>
      </c>
    </row>
    <row r="10614" spans="3:4" x14ac:dyDescent="0.25">
      <c r="C10614">
        <v>9458.2999999999993</v>
      </c>
      <c r="D10614">
        <v>6.0154899999999998</v>
      </c>
    </row>
    <row r="10615" spans="3:4" x14ac:dyDescent="0.25">
      <c r="C10615">
        <v>9459</v>
      </c>
      <c r="D10615">
        <v>5.9710099999999997</v>
      </c>
    </row>
    <row r="10616" spans="3:4" x14ac:dyDescent="0.25">
      <c r="C10616">
        <v>9459.7999999999993</v>
      </c>
      <c r="D10616">
        <v>5.9154099999999996</v>
      </c>
    </row>
    <row r="10617" spans="3:4" x14ac:dyDescent="0.25">
      <c r="C10617">
        <v>9460.5</v>
      </c>
      <c r="D10617">
        <v>5.85982</v>
      </c>
    </row>
    <row r="10618" spans="3:4" x14ac:dyDescent="0.25">
      <c r="C10618">
        <v>9461.2999999999993</v>
      </c>
      <c r="D10618">
        <v>5.81534</v>
      </c>
    </row>
    <row r="10619" spans="3:4" x14ac:dyDescent="0.25">
      <c r="C10619">
        <v>9462</v>
      </c>
      <c r="D10619">
        <v>5.7708599999999999</v>
      </c>
    </row>
    <row r="10620" spans="3:4" x14ac:dyDescent="0.25">
      <c r="C10620">
        <v>9462.7999999999993</v>
      </c>
      <c r="D10620">
        <v>5.7152700000000003</v>
      </c>
    </row>
    <row r="10621" spans="3:4" x14ac:dyDescent="0.25">
      <c r="C10621">
        <v>9463.5</v>
      </c>
      <c r="D10621">
        <v>5.6707900000000002</v>
      </c>
    </row>
    <row r="10622" spans="3:4" x14ac:dyDescent="0.25">
      <c r="C10622">
        <v>9464.2999999999993</v>
      </c>
      <c r="D10622">
        <v>5.6263199999999998</v>
      </c>
    </row>
    <row r="10623" spans="3:4" x14ac:dyDescent="0.25">
      <c r="C10623">
        <v>9465</v>
      </c>
      <c r="D10623">
        <v>5.5707199999999997</v>
      </c>
    </row>
    <row r="10624" spans="3:4" x14ac:dyDescent="0.25">
      <c r="C10624">
        <v>9465.7999999999993</v>
      </c>
      <c r="D10624">
        <v>5.5262399999999996</v>
      </c>
    </row>
    <row r="10625" spans="3:4" x14ac:dyDescent="0.25">
      <c r="C10625">
        <v>9466.5</v>
      </c>
      <c r="D10625">
        <v>5.48177</v>
      </c>
    </row>
    <row r="10626" spans="3:4" x14ac:dyDescent="0.25">
      <c r="C10626">
        <v>9467.2999999999993</v>
      </c>
      <c r="D10626">
        <v>5.43729</v>
      </c>
    </row>
    <row r="10627" spans="3:4" x14ac:dyDescent="0.25">
      <c r="C10627">
        <v>9468</v>
      </c>
      <c r="D10627">
        <v>5.3928099999999999</v>
      </c>
    </row>
    <row r="10628" spans="3:4" x14ac:dyDescent="0.25">
      <c r="C10628">
        <v>9468.7999999999993</v>
      </c>
      <c r="D10628">
        <v>5.3483400000000003</v>
      </c>
    </row>
    <row r="10629" spans="3:4" x14ac:dyDescent="0.25">
      <c r="C10629">
        <v>9469.5</v>
      </c>
      <c r="D10629">
        <v>5.3038600000000002</v>
      </c>
    </row>
    <row r="10630" spans="3:4" x14ac:dyDescent="0.25">
      <c r="C10630">
        <v>9470.2999999999993</v>
      </c>
      <c r="D10630">
        <v>5.2593800000000002</v>
      </c>
    </row>
    <row r="10631" spans="3:4" x14ac:dyDescent="0.25">
      <c r="C10631">
        <v>9471</v>
      </c>
      <c r="D10631">
        <v>5.2149000000000001</v>
      </c>
    </row>
    <row r="10632" spans="3:4" x14ac:dyDescent="0.25">
      <c r="C10632">
        <v>9471.7999999999993</v>
      </c>
      <c r="D10632">
        <v>5.1815499999999997</v>
      </c>
    </row>
    <row r="10633" spans="3:4" x14ac:dyDescent="0.25">
      <c r="C10633">
        <v>9472.5</v>
      </c>
      <c r="D10633">
        <v>5.1370699999999996</v>
      </c>
    </row>
    <row r="10634" spans="3:4" x14ac:dyDescent="0.25">
      <c r="C10634">
        <v>9473.2999999999993</v>
      </c>
      <c r="D10634">
        <v>5.0925900000000004</v>
      </c>
    </row>
    <row r="10635" spans="3:4" x14ac:dyDescent="0.25">
      <c r="C10635">
        <v>9474</v>
      </c>
      <c r="D10635">
        <v>5.0481199999999999</v>
      </c>
    </row>
    <row r="10636" spans="3:4" x14ac:dyDescent="0.25">
      <c r="C10636">
        <v>9474.7999999999993</v>
      </c>
      <c r="D10636">
        <v>5.0147599999999999</v>
      </c>
    </row>
    <row r="10637" spans="3:4" x14ac:dyDescent="0.25">
      <c r="C10637">
        <v>9475.5</v>
      </c>
      <c r="D10637">
        <v>4.9702799999999998</v>
      </c>
    </row>
    <row r="10638" spans="3:4" x14ac:dyDescent="0.25">
      <c r="C10638">
        <v>9476.2999999999993</v>
      </c>
      <c r="D10638">
        <v>4.9369199999999998</v>
      </c>
    </row>
    <row r="10639" spans="3:4" x14ac:dyDescent="0.25">
      <c r="C10639">
        <v>9477</v>
      </c>
      <c r="D10639">
        <v>4.8924500000000002</v>
      </c>
    </row>
    <row r="10640" spans="3:4" x14ac:dyDescent="0.25">
      <c r="C10640">
        <v>9477.7999999999993</v>
      </c>
      <c r="D10640">
        <v>4.8479700000000001</v>
      </c>
    </row>
    <row r="10641" spans="3:4" x14ac:dyDescent="0.25">
      <c r="C10641">
        <v>9478.5</v>
      </c>
      <c r="D10641">
        <v>4.8146100000000001</v>
      </c>
    </row>
    <row r="10642" spans="3:4" x14ac:dyDescent="0.25">
      <c r="C10642">
        <v>9479.2999999999993</v>
      </c>
      <c r="D10642">
        <v>4.7701399999999996</v>
      </c>
    </row>
    <row r="10643" spans="3:4" x14ac:dyDescent="0.25">
      <c r="C10643">
        <v>9480</v>
      </c>
      <c r="D10643">
        <v>4.7367800000000004</v>
      </c>
    </row>
    <row r="10644" spans="3:4" x14ac:dyDescent="0.25">
      <c r="C10644">
        <v>9480.7999999999993</v>
      </c>
      <c r="D10644">
        <v>4.6923000000000004</v>
      </c>
    </row>
    <row r="10645" spans="3:4" x14ac:dyDescent="0.25">
      <c r="C10645">
        <v>9481.5</v>
      </c>
      <c r="D10645">
        <v>4.6478299999999999</v>
      </c>
    </row>
    <row r="10646" spans="3:4" x14ac:dyDescent="0.25">
      <c r="C10646">
        <v>9482.2999999999993</v>
      </c>
      <c r="D10646">
        <v>4.6144699999999998</v>
      </c>
    </row>
    <row r="10647" spans="3:4" x14ac:dyDescent="0.25">
      <c r="C10647">
        <v>9483</v>
      </c>
      <c r="D10647">
        <v>4.5699899999999998</v>
      </c>
    </row>
    <row r="10648" spans="3:4" x14ac:dyDescent="0.25">
      <c r="C10648">
        <v>9483.7999999999993</v>
      </c>
      <c r="D10648">
        <v>4.5255099999999997</v>
      </c>
    </row>
    <row r="10649" spans="3:4" x14ac:dyDescent="0.25">
      <c r="C10649">
        <v>9484.5</v>
      </c>
      <c r="D10649">
        <v>4.4921600000000002</v>
      </c>
    </row>
    <row r="10650" spans="3:4" x14ac:dyDescent="0.25">
      <c r="C10650">
        <v>9485.2999999999993</v>
      </c>
      <c r="D10650">
        <v>4.4476800000000001</v>
      </c>
    </row>
    <row r="10651" spans="3:4" x14ac:dyDescent="0.25">
      <c r="C10651">
        <v>9486</v>
      </c>
      <c r="D10651">
        <v>4.4032</v>
      </c>
    </row>
    <row r="10652" spans="3:4" x14ac:dyDescent="0.25">
      <c r="C10652">
        <v>9486.7999999999993</v>
      </c>
      <c r="D10652">
        <v>4.3587300000000004</v>
      </c>
    </row>
    <row r="10653" spans="3:4" x14ac:dyDescent="0.25">
      <c r="C10653">
        <v>9487.5</v>
      </c>
      <c r="D10653">
        <v>4.3253700000000004</v>
      </c>
    </row>
    <row r="10654" spans="3:4" x14ac:dyDescent="0.25">
      <c r="C10654">
        <v>9488.2999999999993</v>
      </c>
      <c r="D10654">
        <v>4.2808900000000003</v>
      </c>
    </row>
    <row r="10655" spans="3:4" x14ac:dyDescent="0.25">
      <c r="C10655">
        <v>9489</v>
      </c>
      <c r="D10655">
        <v>4.2364199999999999</v>
      </c>
    </row>
    <row r="10656" spans="3:4" x14ac:dyDescent="0.25">
      <c r="C10656">
        <v>9489.7999999999993</v>
      </c>
      <c r="D10656">
        <v>4.1919399999999998</v>
      </c>
    </row>
    <row r="10657" spans="3:4" x14ac:dyDescent="0.25">
      <c r="C10657">
        <v>9490.5</v>
      </c>
      <c r="D10657">
        <v>4.1474599999999997</v>
      </c>
    </row>
    <row r="10658" spans="3:4" x14ac:dyDescent="0.25">
      <c r="C10658">
        <v>9491.2999999999993</v>
      </c>
      <c r="D10658">
        <v>4.1140999999999996</v>
      </c>
    </row>
    <row r="10659" spans="3:4" x14ac:dyDescent="0.25">
      <c r="C10659">
        <v>9492</v>
      </c>
      <c r="D10659">
        <v>4.0696300000000001</v>
      </c>
    </row>
    <row r="10660" spans="3:4" x14ac:dyDescent="0.25">
      <c r="C10660">
        <v>9492.7999999999993</v>
      </c>
      <c r="D10660">
        <v>4.02515</v>
      </c>
    </row>
    <row r="10661" spans="3:4" x14ac:dyDescent="0.25">
      <c r="C10661">
        <v>9493.5</v>
      </c>
      <c r="D10661">
        <v>3.9806699999999999</v>
      </c>
    </row>
    <row r="10662" spans="3:4" x14ac:dyDescent="0.25">
      <c r="C10662">
        <v>9494.2999999999993</v>
      </c>
      <c r="D10662">
        <v>3.9361999999999999</v>
      </c>
    </row>
    <row r="10663" spans="3:4" x14ac:dyDescent="0.25">
      <c r="C10663">
        <v>9495</v>
      </c>
      <c r="D10663">
        <v>3.9028399999999999</v>
      </c>
    </row>
    <row r="10664" spans="3:4" x14ac:dyDescent="0.25">
      <c r="C10664">
        <v>9495.7999999999993</v>
      </c>
      <c r="D10664">
        <v>3.8583599999999998</v>
      </c>
    </row>
    <row r="10665" spans="3:4" x14ac:dyDescent="0.25">
      <c r="C10665">
        <v>9496.5</v>
      </c>
      <c r="D10665">
        <v>3.8138899999999998</v>
      </c>
    </row>
    <row r="10666" spans="3:4" x14ac:dyDescent="0.25">
      <c r="C10666">
        <v>9497.2999999999993</v>
      </c>
      <c r="D10666">
        <v>3.7805300000000002</v>
      </c>
    </row>
    <row r="10667" spans="3:4" x14ac:dyDescent="0.25">
      <c r="C10667">
        <v>9498</v>
      </c>
      <c r="D10667">
        <v>3.7360500000000001</v>
      </c>
    </row>
    <row r="10668" spans="3:4" x14ac:dyDescent="0.25">
      <c r="C10668">
        <v>9498.7999999999993</v>
      </c>
      <c r="D10668">
        <v>3.70269</v>
      </c>
    </row>
    <row r="10669" spans="3:4" x14ac:dyDescent="0.25">
      <c r="C10669">
        <v>9499.5</v>
      </c>
      <c r="D10669">
        <v>3.65822</v>
      </c>
    </row>
    <row r="10670" spans="3:4" x14ac:dyDescent="0.25">
      <c r="C10670">
        <v>9500.2999999999993</v>
      </c>
      <c r="D10670">
        <v>3.62486</v>
      </c>
    </row>
    <row r="10671" spans="3:4" x14ac:dyDescent="0.25">
      <c r="C10671">
        <v>9501</v>
      </c>
      <c r="D10671">
        <v>3.5803799999999999</v>
      </c>
    </row>
    <row r="10672" spans="3:4" x14ac:dyDescent="0.25">
      <c r="C10672">
        <v>9501.7999999999993</v>
      </c>
      <c r="D10672">
        <v>3.5470199999999998</v>
      </c>
    </row>
    <row r="10673" spans="3:4" x14ac:dyDescent="0.25">
      <c r="C10673">
        <v>9502.5</v>
      </c>
      <c r="D10673">
        <v>3.5136699999999998</v>
      </c>
    </row>
    <row r="10674" spans="3:4" x14ac:dyDescent="0.25">
      <c r="C10674">
        <v>9503.2999999999993</v>
      </c>
      <c r="D10674">
        <v>3.4803099999999998</v>
      </c>
    </row>
    <row r="10675" spans="3:4" x14ac:dyDescent="0.25">
      <c r="C10675">
        <v>9504</v>
      </c>
      <c r="D10675">
        <v>3.4469500000000002</v>
      </c>
    </row>
    <row r="10676" spans="3:4" x14ac:dyDescent="0.25">
      <c r="C10676">
        <v>9504.7999999999993</v>
      </c>
      <c r="D10676">
        <v>3.4024800000000002</v>
      </c>
    </row>
    <row r="10677" spans="3:4" x14ac:dyDescent="0.25">
      <c r="C10677">
        <v>9505.5</v>
      </c>
      <c r="D10677">
        <v>3.3691200000000001</v>
      </c>
    </row>
    <row r="10678" spans="3:4" x14ac:dyDescent="0.25">
      <c r="C10678">
        <v>9506.2999999999993</v>
      </c>
      <c r="D10678">
        <v>3.3357600000000001</v>
      </c>
    </row>
    <row r="10679" spans="3:4" x14ac:dyDescent="0.25">
      <c r="C10679">
        <v>9507</v>
      </c>
      <c r="D10679">
        <v>3.3024</v>
      </c>
    </row>
    <row r="10680" spans="3:4" x14ac:dyDescent="0.25">
      <c r="C10680">
        <v>9507.7999999999993</v>
      </c>
      <c r="D10680">
        <v>3.28016</v>
      </c>
    </row>
    <row r="10681" spans="3:4" x14ac:dyDescent="0.25">
      <c r="C10681">
        <v>9508.5</v>
      </c>
      <c r="D10681">
        <v>3.24681</v>
      </c>
    </row>
    <row r="10682" spans="3:4" x14ac:dyDescent="0.25">
      <c r="C10682">
        <v>9509.2999999999993</v>
      </c>
      <c r="D10682">
        <v>3.2134499999999999</v>
      </c>
    </row>
    <row r="10683" spans="3:4" x14ac:dyDescent="0.25">
      <c r="C10683">
        <v>9510</v>
      </c>
      <c r="D10683">
        <v>3.1800899999999999</v>
      </c>
    </row>
    <row r="10684" spans="3:4" x14ac:dyDescent="0.25">
      <c r="C10684">
        <v>9510.7999999999993</v>
      </c>
      <c r="D10684">
        <v>3.1578499999999998</v>
      </c>
    </row>
    <row r="10685" spans="3:4" x14ac:dyDescent="0.25">
      <c r="C10685">
        <v>9511.5</v>
      </c>
      <c r="D10685">
        <v>3.1244999999999998</v>
      </c>
    </row>
    <row r="10686" spans="3:4" x14ac:dyDescent="0.25">
      <c r="C10686">
        <v>9512.2999999999993</v>
      </c>
      <c r="D10686">
        <v>3.0911400000000002</v>
      </c>
    </row>
    <row r="10687" spans="3:4" x14ac:dyDescent="0.25">
      <c r="C10687">
        <v>9513</v>
      </c>
      <c r="D10687">
        <v>3.0689000000000002</v>
      </c>
    </row>
    <row r="10688" spans="3:4" x14ac:dyDescent="0.25">
      <c r="C10688">
        <v>9513.7999999999993</v>
      </c>
      <c r="D10688">
        <v>3.0355400000000001</v>
      </c>
    </row>
    <row r="10689" spans="3:4" x14ac:dyDescent="0.25">
      <c r="C10689">
        <v>9514.5</v>
      </c>
      <c r="D10689">
        <v>3.0133000000000001</v>
      </c>
    </row>
    <row r="10690" spans="3:4" x14ac:dyDescent="0.25">
      <c r="C10690">
        <v>9515.2999999999993</v>
      </c>
      <c r="D10690">
        <v>2.9799500000000001</v>
      </c>
    </row>
    <row r="10691" spans="3:4" x14ac:dyDescent="0.25">
      <c r="C10691">
        <v>9516</v>
      </c>
      <c r="D10691">
        <v>2.9577100000000001</v>
      </c>
    </row>
    <row r="10692" spans="3:4" x14ac:dyDescent="0.25">
      <c r="C10692">
        <v>9516.7999999999993</v>
      </c>
      <c r="D10692">
        <v>2.93547</v>
      </c>
    </row>
    <row r="10693" spans="3:4" x14ac:dyDescent="0.25">
      <c r="C10693">
        <v>9517.5</v>
      </c>
      <c r="D10693">
        <v>2.90211</v>
      </c>
    </row>
    <row r="10694" spans="3:4" x14ac:dyDescent="0.25">
      <c r="C10694">
        <v>9518.2999999999993</v>
      </c>
      <c r="D10694">
        <v>2.8798699999999999</v>
      </c>
    </row>
    <row r="10695" spans="3:4" x14ac:dyDescent="0.25">
      <c r="C10695">
        <v>9519</v>
      </c>
      <c r="D10695">
        <v>2.8576299999999999</v>
      </c>
    </row>
    <row r="10696" spans="3:4" x14ac:dyDescent="0.25">
      <c r="C10696">
        <v>9519.7999999999993</v>
      </c>
      <c r="D10696">
        <v>2.8242799999999999</v>
      </c>
    </row>
    <row r="10697" spans="3:4" x14ac:dyDescent="0.25">
      <c r="C10697">
        <v>9520.5</v>
      </c>
      <c r="D10697">
        <v>2.8020399999999999</v>
      </c>
    </row>
    <row r="10698" spans="3:4" x14ac:dyDescent="0.25">
      <c r="C10698">
        <v>9521.2999999999993</v>
      </c>
      <c r="D10698">
        <v>2.7797999999999998</v>
      </c>
    </row>
    <row r="10699" spans="3:4" x14ac:dyDescent="0.25">
      <c r="C10699">
        <v>9522</v>
      </c>
      <c r="D10699">
        <v>2.7575599999999998</v>
      </c>
    </row>
    <row r="10700" spans="3:4" x14ac:dyDescent="0.25">
      <c r="C10700">
        <v>9522.7999999999993</v>
      </c>
      <c r="D10700">
        <v>2.7353200000000002</v>
      </c>
    </row>
    <row r="10701" spans="3:4" x14ac:dyDescent="0.25">
      <c r="C10701">
        <v>9523.5</v>
      </c>
      <c r="D10701">
        <v>2.7130800000000002</v>
      </c>
    </row>
    <row r="10702" spans="3:4" x14ac:dyDescent="0.25">
      <c r="C10702">
        <v>9524.2999999999993</v>
      </c>
      <c r="D10702">
        <v>2.6908500000000002</v>
      </c>
    </row>
    <row r="10703" spans="3:4" x14ac:dyDescent="0.25">
      <c r="C10703">
        <v>9525</v>
      </c>
      <c r="D10703">
        <v>2.6686100000000001</v>
      </c>
    </row>
    <row r="10704" spans="3:4" x14ac:dyDescent="0.25">
      <c r="C10704">
        <v>9525.7999999999993</v>
      </c>
      <c r="D10704">
        <v>2.6463700000000001</v>
      </c>
    </row>
    <row r="10705" spans="3:4" x14ac:dyDescent="0.25">
      <c r="C10705">
        <v>9526.5</v>
      </c>
      <c r="D10705">
        <v>2.6241300000000001</v>
      </c>
    </row>
    <row r="10706" spans="3:4" x14ac:dyDescent="0.25">
      <c r="C10706">
        <v>9527.2999999999993</v>
      </c>
      <c r="D10706">
        <v>2.60189</v>
      </c>
    </row>
    <row r="10707" spans="3:4" x14ac:dyDescent="0.25">
      <c r="C10707">
        <v>9528</v>
      </c>
      <c r="D10707">
        <v>2.57965</v>
      </c>
    </row>
    <row r="10708" spans="3:4" x14ac:dyDescent="0.25">
      <c r="C10708">
        <v>9528.7999999999993</v>
      </c>
      <c r="D10708">
        <v>2.55742</v>
      </c>
    </row>
    <row r="10709" spans="3:4" x14ac:dyDescent="0.25">
      <c r="C10709">
        <v>9529.5</v>
      </c>
      <c r="D10709">
        <v>2.5463</v>
      </c>
    </row>
    <row r="10710" spans="3:4" x14ac:dyDescent="0.25">
      <c r="C10710">
        <v>9530.2999999999993</v>
      </c>
      <c r="D10710">
        <v>2.52406</v>
      </c>
    </row>
    <row r="10711" spans="3:4" x14ac:dyDescent="0.25">
      <c r="C10711">
        <v>9531</v>
      </c>
      <c r="D10711">
        <v>2.5018199999999999</v>
      </c>
    </row>
    <row r="10712" spans="3:4" x14ac:dyDescent="0.25">
      <c r="C10712">
        <v>9531.7999999999993</v>
      </c>
      <c r="D10712">
        <v>2.4906999999999999</v>
      </c>
    </row>
    <row r="10713" spans="3:4" x14ac:dyDescent="0.25">
      <c r="C10713">
        <v>9532.5</v>
      </c>
      <c r="D10713">
        <v>2.4795799999999999</v>
      </c>
    </row>
    <row r="10714" spans="3:4" x14ac:dyDescent="0.25">
      <c r="C10714">
        <v>9533.2999999999993</v>
      </c>
      <c r="D10714">
        <v>2.4573399999999999</v>
      </c>
    </row>
    <row r="10715" spans="3:4" x14ac:dyDescent="0.25">
      <c r="C10715">
        <v>9534</v>
      </c>
      <c r="D10715">
        <v>2.4462199999999998</v>
      </c>
    </row>
    <row r="10716" spans="3:4" x14ac:dyDescent="0.25">
      <c r="C10716">
        <v>9534.7999999999993</v>
      </c>
      <c r="D10716">
        <v>2.4239899999999999</v>
      </c>
    </row>
    <row r="10717" spans="3:4" x14ac:dyDescent="0.25">
      <c r="C10717">
        <v>9535.5</v>
      </c>
      <c r="D10717">
        <v>2.4128699999999998</v>
      </c>
    </row>
    <row r="10718" spans="3:4" x14ac:dyDescent="0.25">
      <c r="C10718">
        <v>9536.2999999999993</v>
      </c>
      <c r="D10718">
        <v>2.4017499999999998</v>
      </c>
    </row>
    <row r="10719" spans="3:4" x14ac:dyDescent="0.25">
      <c r="C10719">
        <v>9537</v>
      </c>
      <c r="D10719">
        <v>2.3906299999999998</v>
      </c>
    </row>
    <row r="10720" spans="3:4" x14ac:dyDescent="0.25">
      <c r="C10720">
        <v>9537.7999999999993</v>
      </c>
      <c r="D10720">
        <v>2.3795099999999998</v>
      </c>
    </row>
    <row r="10721" spans="3:4" x14ac:dyDescent="0.25">
      <c r="C10721">
        <v>9538.5</v>
      </c>
      <c r="D10721">
        <v>2.3683900000000002</v>
      </c>
    </row>
    <row r="10722" spans="3:4" x14ac:dyDescent="0.25">
      <c r="C10722">
        <v>9539.2999999999993</v>
      </c>
      <c r="D10722">
        <v>2.3572700000000002</v>
      </c>
    </row>
    <row r="10723" spans="3:4" x14ac:dyDescent="0.25">
      <c r="C10723">
        <v>9540</v>
      </c>
      <c r="D10723">
        <v>2.3572700000000002</v>
      </c>
    </row>
    <row r="10724" spans="3:4" x14ac:dyDescent="0.25">
      <c r="C10724">
        <v>9540.7999999999993</v>
      </c>
      <c r="D10724">
        <v>2.3461500000000002</v>
      </c>
    </row>
    <row r="10725" spans="3:4" x14ac:dyDescent="0.25">
      <c r="C10725">
        <v>9541.5</v>
      </c>
      <c r="D10725">
        <v>2.3350300000000002</v>
      </c>
    </row>
    <row r="10726" spans="3:4" x14ac:dyDescent="0.25">
      <c r="C10726">
        <v>9542.2999999999993</v>
      </c>
      <c r="D10726">
        <v>2.3350300000000002</v>
      </c>
    </row>
    <row r="10727" spans="3:4" x14ac:dyDescent="0.25">
      <c r="C10727">
        <v>9543</v>
      </c>
      <c r="D10727">
        <v>2.3239100000000001</v>
      </c>
    </row>
    <row r="10728" spans="3:4" x14ac:dyDescent="0.25">
      <c r="C10728">
        <v>9543.7999999999993</v>
      </c>
      <c r="D10728">
        <v>2.3239100000000001</v>
      </c>
    </row>
    <row r="10729" spans="3:4" x14ac:dyDescent="0.25">
      <c r="C10729">
        <v>9544.5</v>
      </c>
      <c r="D10729">
        <v>2.3239100000000001</v>
      </c>
    </row>
    <row r="10730" spans="3:4" x14ac:dyDescent="0.25">
      <c r="C10730">
        <v>9545.2999999999993</v>
      </c>
      <c r="D10730">
        <v>2.3127900000000001</v>
      </c>
    </row>
    <row r="10731" spans="3:4" x14ac:dyDescent="0.25">
      <c r="C10731">
        <v>9546</v>
      </c>
      <c r="D10731">
        <v>2.3127900000000001</v>
      </c>
    </row>
    <row r="10732" spans="3:4" x14ac:dyDescent="0.25">
      <c r="C10732">
        <v>9546.7999999999993</v>
      </c>
      <c r="D10732">
        <v>2.3127900000000001</v>
      </c>
    </row>
    <row r="10733" spans="3:4" x14ac:dyDescent="0.25">
      <c r="C10733">
        <v>9547.5</v>
      </c>
      <c r="D10733">
        <v>2.3127900000000001</v>
      </c>
    </row>
    <row r="10734" spans="3:4" x14ac:dyDescent="0.25">
      <c r="C10734">
        <v>9548.2999999999993</v>
      </c>
      <c r="D10734">
        <v>2.3239100000000001</v>
      </c>
    </row>
    <row r="10735" spans="3:4" x14ac:dyDescent="0.25">
      <c r="C10735">
        <v>9549</v>
      </c>
      <c r="D10735">
        <v>2.3239100000000001</v>
      </c>
    </row>
    <row r="10736" spans="3:4" x14ac:dyDescent="0.25">
      <c r="C10736">
        <v>9549.7999999999993</v>
      </c>
      <c r="D10736">
        <v>2.3239100000000001</v>
      </c>
    </row>
    <row r="10737" spans="3:4" x14ac:dyDescent="0.25">
      <c r="C10737">
        <v>9550.5</v>
      </c>
      <c r="D10737">
        <v>2.3350300000000002</v>
      </c>
    </row>
    <row r="10738" spans="3:4" x14ac:dyDescent="0.25">
      <c r="C10738">
        <v>9551.2999999999993</v>
      </c>
      <c r="D10738">
        <v>2.3350300000000002</v>
      </c>
    </row>
    <row r="10739" spans="3:4" x14ac:dyDescent="0.25">
      <c r="C10739">
        <v>9552</v>
      </c>
      <c r="D10739">
        <v>2.3461500000000002</v>
      </c>
    </row>
    <row r="10740" spans="3:4" x14ac:dyDescent="0.25">
      <c r="C10740">
        <v>9552.7999999999993</v>
      </c>
      <c r="D10740">
        <v>2.3572700000000002</v>
      </c>
    </row>
    <row r="10741" spans="3:4" x14ac:dyDescent="0.25">
      <c r="C10741">
        <v>9553.5</v>
      </c>
      <c r="D10741">
        <v>2.3683900000000002</v>
      </c>
    </row>
    <row r="10742" spans="3:4" x14ac:dyDescent="0.25">
      <c r="C10742">
        <v>9554.2999999999993</v>
      </c>
      <c r="D10742">
        <v>2.3795099999999998</v>
      </c>
    </row>
    <row r="10743" spans="3:4" x14ac:dyDescent="0.25">
      <c r="C10743">
        <v>9555</v>
      </c>
      <c r="D10743">
        <v>2.3906299999999998</v>
      </c>
    </row>
    <row r="10744" spans="3:4" x14ac:dyDescent="0.25">
      <c r="C10744">
        <v>9555.7999999999993</v>
      </c>
      <c r="D10744">
        <v>2.4017499999999998</v>
      </c>
    </row>
    <row r="10745" spans="3:4" x14ac:dyDescent="0.25">
      <c r="C10745">
        <v>9556.5</v>
      </c>
      <c r="D10745">
        <v>2.4128699999999998</v>
      </c>
    </row>
    <row r="10746" spans="3:4" x14ac:dyDescent="0.25">
      <c r="C10746">
        <v>9557.2999999999993</v>
      </c>
      <c r="D10746">
        <v>2.4350999999999998</v>
      </c>
    </row>
    <row r="10747" spans="3:4" x14ac:dyDescent="0.25">
      <c r="C10747">
        <v>9558</v>
      </c>
      <c r="D10747">
        <v>2.4462199999999998</v>
      </c>
    </row>
    <row r="10748" spans="3:4" x14ac:dyDescent="0.25">
      <c r="C10748">
        <v>9558.7999999999993</v>
      </c>
      <c r="D10748">
        <v>2.4684599999999999</v>
      </c>
    </row>
    <row r="10749" spans="3:4" x14ac:dyDescent="0.25">
      <c r="C10749">
        <v>9559.5</v>
      </c>
      <c r="D10749">
        <v>2.4906999999999999</v>
      </c>
    </row>
    <row r="10750" spans="3:4" x14ac:dyDescent="0.25">
      <c r="C10750">
        <v>9560.2999999999993</v>
      </c>
      <c r="D10750">
        <v>2.51294</v>
      </c>
    </row>
    <row r="10751" spans="3:4" x14ac:dyDescent="0.25">
      <c r="C10751">
        <v>9561</v>
      </c>
      <c r="D10751">
        <v>2.53518</v>
      </c>
    </row>
    <row r="10752" spans="3:4" x14ac:dyDescent="0.25">
      <c r="C10752">
        <v>9561.7999999999993</v>
      </c>
      <c r="D10752">
        <v>2.55742</v>
      </c>
    </row>
    <row r="10753" spans="3:4" x14ac:dyDescent="0.25">
      <c r="C10753">
        <v>9562.5</v>
      </c>
      <c r="D10753">
        <v>2.57965</v>
      </c>
    </row>
    <row r="10754" spans="3:4" x14ac:dyDescent="0.25">
      <c r="C10754">
        <v>9563.2999999999993</v>
      </c>
      <c r="D10754">
        <v>2.6130100000000001</v>
      </c>
    </row>
    <row r="10755" spans="3:4" x14ac:dyDescent="0.25">
      <c r="C10755">
        <v>9564</v>
      </c>
      <c r="D10755">
        <v>2.6463700000000001</v>
      </c>
    </row>
    <row r="10756" spans="3:4" x14ac:dyDescent="0.25">
      <c r="C10756">
        <v>9564.7999999999993</v>
      </c>
      <c r="D10756">
        <v>2.6686100000000001</v>
      </c>
    </row>
    <row r="10757" spans="3:4" x14ac:dyDescent="0.25">
      <c r="C10757">
        <v>9565.5</v>
      </c>
      <c r="D10757">
        <v>2.7019700000000002</v>
      </c>
    </row>
    <row r="10758" spans="3:4" x14ac:dyDescent="0.25">
      <c r="C10758">
        <v>9566.2999999999993</v>
      </c>
      <c r="D10758">
        <v>2.7353200000000002</v>
      </c>
    </row>
    <row r="10759" spans="3:4" x14ac:dyDescent="0.25">
      <c r="C10759">
        <v>9567</v>
      </c>
      <c r="D10759">
        <v>2.7797999999999998</v>
      </c>
    </row>
    <row r="10760" spans="3:4" x14ac:dyDescent="0.25">
      <c r="C10760">
        <v>9567.7999999999993</v>
      </c>
      <c r="D10760">
        <v>2.8131599999999999</v>
      </c>
    </row>
    <row r="10761" spans="3:4" x14ac:dyDescent="0.25">
      <c r="C10761">
        <v>9568.5</v>
      </c>
      <c r="D10761">
        <v>2.8576299999999999</v>
      </c>
    </row>
    <row r="10762" spans="3:4" x14ac:dyDescent="0.25">
      <c r="C10762">
        <v>9569.2999999999993</v>
      </c>
      <c r="D10762">
        <v>2.8909899999999999</v>
      </c>
    </row>
    <row r="10763" spans="3:4" x14ac:dyDescent="0.25">
      <c r="C10763">
        <v>9570</v>
      </c>
      <c r="D10763">
        <v>2.93547</v>
      </c>
    </row>
    <row r="10764" spans="3:4" x14ac:dyDescent="0.25">
      <c r="C10764">
        <v>9570.7999999999993</v>
      </c>
      <c r="D10764">
        <v>2.9910600000000001</v>
      </c>
    </row>
    <row r="10765" spans="3:4" x14ac:dyDescent="0.25">
      <c r="C10765">
        <v>9571.5</v>
      </c>
      <c r="D10765">
        <v>3.0355400000000001</v>
      </c>
    </row>
    <row r="10766" spans="3:4" x14ac:dyDescent="0.25">
      <c r="C10766">
        <v>9572.2999999999993</v>
      </c>
      <c r="D10766">
        <v>3.0800200000000002</v>
      </c>
    </row>
    <row r="10767" spans="3:4" x14ac:dyDescent="0.25">
      <c r="C10767">
        <v>9573</v>
      </c>
      <c r="D10767">
        <v>3.1356099999999998</v>
      </c>
    </row>
    <row r="10768" spans="3:4" x14ac:dyDescent="0.25">
      <c r="C10768">
        <v>9573.7999999999993</v>
      </c>
      <c r="D10768">
        <v>3.1800899999999999</v>
      </c>
    </row>
    <row r="10769" spans="3:4" x14ac:dyDescent="0.25">
      <c r="C10769">
        <v>9574.5</v>
      </c>
      <c r="D10769">
        <v>3.23569</v>
      </c>
    </row>
    <row r="10770" spans="3:4" x14ac:dyDescent="0.25">
      <c r="C10770">
        <v>9575.2999999999993</v>
      </c>
      <c r="D10770">
        <v>3.29128</v>
      </c>
    </row>
    <row r="10771" spans="3:4" x14ac:dyDescent="0.25">
      <c r="C10771">
        <v>9576</v>
      </c>
      <c r="D10771">
        <v>3.3580000000000001</v>
      </c>
    </row>
    <row r="10772" spans="3:4" x14ac:dyDescent="0.25">
      <c r="C10772">
        <v>9576.7999999999993</v>
      </c>
      <c r="D10772">
        <v>3.4135900000000001</v>
      </c>
    </row>
    <row r="10773" spans="3:4" x14ac:dyDescent="0.25">
      <c r="C10773">
        <v>9577.5</v>
      </c>
      <c r="D10773">
        <v>3.4691900000000002</v>
      </c>
    </row>
    <row r="10774" spans="3:4" x14ac:dyDescent="0.25">
      <c r="C10774">
        <v>9578.2999999999993</v>
      </c>
      <c r="D10774">
        <v>3.5359099999999999</v>
      </c>
    </row>
    <row r="10775" spans="3:4" x14ac:dyDescent="0.25">
      <c r="C10775">
        <v>9579</v>
      </c>
      <c r="D10775">
        <v>3.5914999999999999</v>
      </c>
    </row>
    <row r="10776" spans="3:4" x14ac:dyDescent="0.25">
      <c r="C10776">
        <v>9579.7999999999993</v>
      </c>
      <c r="D10776">
        <v>3.65822</v>
      </c>
    </row>
    <row r="10777" spans="3:4" x14ac:dyDescent="0.25">
      <c r="C10777">
        <v>9580.5</v>
      </c>
      <c r="D10777">
        <v>3.7249300000000001</v>
      </c>
    </row>
    <row r="10778" spans="3:4" x14ac:dyDescent="0.25">
      <c r="C10778">
        <v>9581.2999999999993</v>
      </c>
      <c r="D10778">
        <v>3.7916500000000002</v>
      </c>
    </row>
    <row r="10779" spans="3:4" x14ac:dyDescent="0.25">
      <c r="C10779">
        <v>9582</v>
      </c>
      <c r="D10779">
        <v>3.8583599999999998</v>
      </c>
    </row>
    <row r="10780" spans="3:4" x14ac:dyDescent="0.25">
      <c r="C10780">
        <v>9582.7999999999993</v>
      </c>
      <c r="D10780">
        <v>3.9250799999999999</v>
      </c>
    </row>
    <row r="10781" spans="3:4" x14ac:dyDescent="0.25">
      <c r="C10781">
        <v>9583.5</v>
      </c>
      <c r="D10781">
        <v>3.9917899999999999</v>
      </c>
    </row>
    <row r="10782" spans="3:4" x14ac:dyDescent="0.25">
      <c r="C10782">
        <v>9584.2999999999993</v>
      </c>
      <c r="D10782">
        <v>4.0585100000000001</v>
      </c>
    </row>
    <row r="10783" spans="3:4" x14ac:dyDescent="0.25">
      <c r="C10783">
        <v>9585</v>
      </c>
      <c r="D10783">
        <v>4.1252199999999997</v>
      </c>
    </row>
    <row r="10784" spans="3:4" x14ac:dyDescent="0.25">
      <c r="C10784">
        <v>9585.7999999999993</v>
      </c>
      <c r="D10784">
        <v>4.1919399999999998</v>
      </c>
    </row>
    <row r="10785" spans="3:4" x14ac:dyDescent="0.25">
      <c r="C10785">
        <v>9586.5</v>
      </c>
      <c r="D10785">
        <v>4.2586500000000003</v>
      </c>
    </row>
    <row r="10786" spans="3:4" x14ac:dyDescent="0.25">
      <c r="C10786">
        <v>9587.2999999999993</v>
      </c>
      <c r="D10786">
        <v>4.3253700000000004</v>
      </c>
    </row>
    <row r="10787" spans="3:4" x14ac:dyDescent="0.25">
      <c r="C10787">
        <v>9588</v>
      </c>
      <c r="D10787">
        <v>4.4032</v>
      </c>
    </row>
    <row r="10788" spans="3:4" x14ac:dyDescent="0.25">
      <c r="C10788">
        <v>9588.7999999999993</v>
      </c>
      <c r="D10788">
        <v>4.4699200000000001</v>
      </c>
    </row>
    <row r="10789" spans="3:4" x14ac:dyDescent="0.25">
      <c r="C10789">
        <v>9589.5</v>
      </c>
      <c r="D10789">
        <v>4.5366299999999997</v>
      </c>
    </row>
    <row r="10790" spans="3:4" x14ac:dyDescent="0.25">
      <c r="C10790">
        <v>9590.2999999999993</v>
      </c>
      <c r="D10790">
        <v>4.6033499999999998</v>
      </c>
    </row>
    <row r="10791" spans="3:4" x14ac:dyDescent="0.25">
      <c r="C10791">
        <v>9591</v>
      </c>
      <c r="D10791">
        <v>4.6700600000000003</v>
      </c>
    </row>
    <row r="10792" spans="3:4" x14ac:dyDescent="0.25">
      <c r="C10792">
        <v>9591.7999999999993</v>
      </c>
      <c r="D10792">
        <v>4.7367800000000004</v>
      </c>
    </row>
    <row r="10793" spans="3:4" x14ac:dyDescent="0.25">
      <c r="C10793">
        <v>9592.5</v>
      </c>
      <c r="D10793">
        <v>4.8146100000000001</v>
      </c>
    </row>
    <row r="10794" spans="3:4" x14ac:dyDescent="0.25">
      <c r="C10794">
        <v>9593.2999999999993</v>
      </c>
      <c r="D10794">
        <v>4.8813300000000002</v>
      </c>
    </row>
    <row r="10795" spans="3:4" x14ac:dyDescent="0.25">
      <c r="C10795">
        <v>9594</v>
      </c>
      <c r="D10795">
        <v>4.9480399999999998</v>
      </c>
    </row>
    <row r="10796" spans="3:4" x14ac:dyDescent="0.25">
      <c r="C10796">
        <v>9594.7999999999993</v>
      </c>
      <c r="D10796">
        <v>5.0147599999999999</v>
      </c>
    </row>
    <row r="10797" spans="3:4" x14ac:dyDescent="0.25">
      <c r="C10797">
        <v>9595.5</v>
      </c>
      <c r="D10797">
        <v>5.0925900000000004</v>
      </c>
    </row>
    <row r="10798" spans="3:4" x14ac:dyDescent="0.25">
      <c r="C10798">
        <v>9596.2999999999993</v>
      </c>
      <c r="D10798">
        <v>5.1593099999999996</v>
      </c>
    </row>
    <row r="10799" spans="3:4" x14ac:dyDescent="0.25">
      <c r="C10799">
        <v>9597</v>
      </c>
      <c r="D10799">
        <v>5.2260200000000001</v>
      </c>
    </row>
    <row r="10800" spans="3:4" x14ac:dyDescent="0.25">
      <c r="C10800">
        <v>9597.7999999999993</v>
      </c>
      <c r="D10800">
        <v>5.3038600000000002</v>
      </c>
    </row>
    <row r="10801" spans="3:4" x14ac:dyDescent="0.25">
      <c r="C10801">
        <v>9598.5</v>
      </c>
      <c r="D10801">
        <v>5.3705699999999998</v>
      </c>
    </row>
    <row r="10802" spans="3:4" x14ac:dyDescent="0.25">
      <c r="C10802">
        <v>9599.2999999999993</v>
      </c>
      <c r="D10802">
        <v>5.44841</v>
      </c>
    </row>
    <row r="10803" spans="3:4" x14ac:dyDescent="0.25">
      <c r="C10803">
        <v>9600</v>
      </c>
      <c r="D10803">
        <v>5.5151199999999996</v>
      </c>
    </row>
    <row r="10804" spans="3:4" x14ac:dyDescent="0.25">
      <c r="C10804">
        <v>9600.7999999999993</v>
      </c>
      <c r="D10804">
        <v>5.5929599999999997</v>
      </c>
    </row>
    <row r="10805" spans="3:4" x14ac:dyDescent="0.25">
      <c r="C10805">
        <v>9601.5</v>
      </c>
      <c r="D10805">
        <v>5.6707900000000002</v>
      </c>
    </row>
    <row r="10806" spans="3:4" x14ac:dyDescent="0.25">
      <c r="C10806">
        <v>9602.2999999999993</v>
      </c>
      <c r="D10806">
        <v>5.7375100000000003</v>
      </c>
    </row>
    <row r="10807" spans="3:4" x14ac:dyDescent="0.25">
      <c r="C10807">
        <v>9603</v>
      </c>
      <c r="D10807">
        <v>5.81534</v>
      </c>
    </row>
    <row r="10808" spans="3:4" x14ac:dyDescent="0.25">
      <c r="C10808">
        <v>9603.7999999999993</v>
      </c>
      <c r="D10808">
        <v>5.8931800000000001</v>
      </c>
    </row>
    <row r="10809" spans="3:4" x14ac:dyDescent="0.25">
      <c r="C10809">
        <v>9604.5</v>
      </c>
      <c r="D10809">
        <v>5.9710099999999997</v>
      </c>
    </row>
    <row r="10810" spans="3:4" x14ac:dyDescent="0.25">
      <c r="C10810">
        <v>9605.2999999999993</v>
      </c>
      <c r="D10810">
        <v>6.0488400000000002</v>
      </c>
    </row>
    <row r="10811" spans="3:4" x14ac:dyDescent="0.25">
      <c r="C10811">
        <v>9606</v>
      </c>
      <c r="D10811">
        <v>6.1155600000000003</v>
      </c>
    </row>
    <row r="10812" spans="3:4" x14ac:dyDescent="0.25">
      <c r="C10812">
        <v>9606.7999999999993</v>
      </c>
      <c r="D10812">
        <v>6.19339</v>
      </c>
    </row>
    <row r="10813" spans="3:4" x14ac:dyDescent="0.25">
      <c r="C10813">
        <v>9607.5</v>
      </c>
      <c r="D10813">
        <v>6.2712300000000001</v>
      </c>
    </row>
    <row r="10814" spans="3:4" x14ac:dyDescent="0.25">
      <c r="C10814">
        <v>9608.2999999999993</v>
      </c>
      <c r="D10814">
        <v>6.3490599999999997</v>
      </c>
    </row>
    <row r="10815" spans="3:4" x14ac:dyDescent="0.25">
      <c r="C10815">
        <v>9609</v>
      </c>
      <c r="D10815">
        <v>6.4268999999999998</v>
      </c>
    </row>
    <row r="10816" spans="3:4" x14ac:dyDescent="0.25">
      <c r="C10816">
        <v>9609.7999999999993</v>
      </c>
      <c r="D10816">
        <v>6.5047300000000003</v>
      </c>
    </row>
    <row r="10817" spans="3:4" x14ac:dyDescent="0.25">
      <c r="C10817">
        <v>9610.5</v>
      </c>
      <c r="D10817">
        <v>6.5825699999999996</v>
      </c>
    </row>
    <row r="10818" spans="3:4" x14ac:dyDescent="0.25">
      <c r="C10818">
        <v>9611.2999999999993</v>
      </c>
      <c r="D10818">
        <v>6.6604000000000001</v>
      </c>
    </row>
    <row r="10819" spans="3:4" x14ac:dyDescent="0.25">
      <c r="C10819">
        <v>9612</v>
      </c>
      <c r="D10819">
        <v>6.7382400000000002</v>
      </c>
    </row>
    <row r="10820" spans="3:4" x14ac:dyDescent="0.25">
      <c r="C10820">
        <v>9612.7999999999993</v>
      </c>
      <c r="D10820">
        <v>6.8049499999999998</v>
      </c>
    </row>
    <row r="10821" spans="3:4" x14ac:dyDescent="0.25">
      <c r="C10821">
        <v>9613.5</v>
      </c>
      <c r="D10821">
        <v>6.8827800000000003</v>
      </c>
    </row>
    <row r="10822" spans="3:4" x14ac:dyDescent="0.25">
      <c r="C10822">
        <v>9614.2999999999993</v>
      </c>
      <c r="D10822">
        <v>6.9606199999999996</v>
      </c>
    </row>
    <row r="10823" spans="3:4" x14ac:dyDescent="0.25">
      <c r="C10823">
        <v>9615</v>
      </c>
      <c r="D10823">
        <v>7.0384500000000001</v>
      </c>
    </row>
    <row r="10824" spans="3:4" x14ac:dyDescent="0.25">
      <c r="C10824">
        <v>9615.7999999999993</v>
      </c>
      <c r="D10824">
        <v>7.1051700000000002</v>
      </c>
    </row>
    <row r="10825" spans="3:4" x14ac:dyDescent="0.25">
      <c r="C10825">
        <v>9616.5</v>
      </c>
      <c r="D10825">
        <v>7.1829999999999998</v>
      </c>
    </row>
    <row r="10826" spans="3:4" x14ac:dyDescent="0.25">
      <c r="C10826">
        <v>9617.2999999999993</v>
      </c>
      <c r="D10826">
        <v>7.26084</v>
      </c>
    </row>
    <row r="10827" spans="3:4" x14ac:dyDescent="0.25">
      <c r="C10827">
        <v>9618</v>
      </c>
      <c r="D10827">
        <v>7.3386699999999996</v>
      </c>
    </row>
    <row r="10828" spans="3:4" x14ac:dyDescent="0.25">
      <c r="C10828">
        <v>9618.7999999999993</v>
      </c>
      <c r="D10828">
        <v>7.4053899999999997</v>
      </c>
    </row>
    <row r="10829" spans="3:4" x14ac:dyDescent="0.25">
      <c r="C10829">
        <v>9619.5</v>
      </c>
      <c r="D10829">
        <v>7.4832200000000002</v>
      </c>
    </row>
    <row r="10830" spans="3:4" x14ac:dyDescent="0.25">
      <c r="C10830">
        <v>9620.2999999999993</v>
      </c>
      <c r="D10830">
        <v>7.5499400000000003</v>
      </c>
    </row>
    <row r="10831" spans="3:4" x14ac:dyDescent="0.25">
      <c r="C10831">
        <v>9621</v>
      </c>
      <c r="D10831">
        <v>7.6277699999999999</v>
      </c>
    </row>
    <row r="10832" spans="3:4" x14ac:dyDescent="0.25">
      <c r="C10832">
        <v>9621.7999999999993</v>
      </c>
      <c r="D10832">
        <v>7.6944900000000001</v>
      </c>
    </row>
    <row r="10833" spans="3:4" x14ac:dyDescent="0.25">
      <c r="C10833">
        <v>9622.5</v>
      </c>
      <c r="D10833">
        <v>7.7723199999999997</v>
      </c>
    </row>
    <row r="10834" spans="3:4" x14ac:dyDescent="0.25">
      <c r="C10834">
        <v>9623.2999999999993</v>
      </c>
      <c r="D10834">
        <v>7.8390399999999998</v>
      </c>
    </row>
    <row r="10835" spans="3:4" x14ac:dyDescent="0.25">
      <c r="C10835">
        <v>9624</v>
      </c>
      <c r="D10835">
        <v>7.9057500000000003</v>
      </c>
    </row>
    <row r="10836" spans="3:4" x14ac:dyDescent="0.25">
      <c r="C10836">
        <v>9624.7999999999993</v>
      </c>
      <c r="D10836">
        <v>7.9835900000000004</v>
      </c>
    </row>
    <row r="10837" spans="3:4" x14ac:dyDescent="0.25">
      <c r="C10837">
        <v>9625.5</v>
      </c>
      <c r="D10837">
        <v>8.0503</v>
      </c>
    </row>
    <row r="10838" spans="3:4" x14ac:dyDescent="0.25">
      <c r="C10838">
        <v>9626.2999999999993</v>
      </c>
      <c r="D10838">
        <v>8.1170200000000001</v>
      </c>
    </row>
    <row r="10839" spans="3:4" x14ac:dyDescent="0.25">
      <c r="C10839">
        <v>9627</v>
      </c>
      <c r="D10839">
        <v>8.1837300000000006</v>
      </c>
    </row>
    <row r="10840" spans="3:4" x14ac:dyDescent="0.25">
      <c r="C10840">
        <v>9627.7999999999993</v>
      </c>
      <c r="D10840">
        <v>8.2504500000000007</v>
      </c>
    </row>
    <row r="10841" spans="3:4" x14ac:dyDescent="0.25">
      <c r="C10841">
        <v>9628.5</v>
      </c>
      <c r="D10841">
        <v>8.3171599999999994</v>
      </c>
    </row>
    <row r="10842" spans="3:4" x14ac:dyDescent="0.25">
      <c r="C10842">
        <v>9629.2999999999993</v>
      </c>
      <c r="D10842">
        <v>8.3838799999999996</v>
      </c>
    </row>
    <row r="10843" spans="3:4" x14ac:dyDescent="0.25">
      <c r="C10843">
        <v>9630</v>
      </c>
      <c r="D10843">
        <v>8.45059</v>
      </c>
    </row>
    <row r="10844" spans="3:4" x14ac:dyDescent="0.25">
      <c r="C10844">
        <v>9630.7999999999993</v>
      </c>
      <c r="D10844">
        <v>8.5061900000000001</v>
      </c>
    </row>
    <row r="10845" spans="3:4" x14ac:dyDescent="0.25">
      <c r="C10845">
        <v>9631.5</v>
      </c>
      <c r="D10845">
        <v>8.5729000000000006</v>
      </c>
    </row>
    <row r="10846" spans="3:4" x14ac:dyDescent="0.25">
      <c r="C10846">
        <v>9632.2999999999993</v>
      </c>
      <c r="D10846">
        <v>8.6285000000000007</v>
      </c>
    </row>
    <row r="10847" spans="3:4" x14ac:dyDescent="0.25">
      <c r="C10847">
        <v>9633</v>
      </c>
      <c r="D10847">
        <v>8.6952099999999994</v>
      </c>
    </row>
    <row r="10848" spans="3:4" x14ac:dyDescent="0.25">
      <c r="C10848">
        <v>9633.7999999999993</v>
      </c>
      <c r="D10848">
        <v>8.7508099999999995</v>
      </c>
    </row>
    <row r="10849" spans="3:4" x14ac:dyDescent="0.25">
      <c r="C10849">
        <v>9634.5</v>
      </c>
      <c r="D10849">
        <v>8.8064099999999996</v>
      </c>
    </row>
    <row r="10850" spans="3:4" x14ac:dyDescent="0.25">
      <c r="C10850">
        <v>9635.2999999999993</v>
      </c>
      <c r="D10850">
        <v>8.8731200000000001</v>
      </c>
    </row>
    <row r="10851" spans="3:4" x14ac:dyDescent="0.25">
      <c r="C10851">
        <v>9636</v>
      </c>
      <c r="D10851">
        <v>8.9287200000000002</v>
      </c>
    </row>
    <row r="10852" spans="3:4" x14ac:dyDescent="0.25">
      <c r="C10852">
        <v>9636.7999999999993</v>
      </c>
      <c r="D10852">
        <v>8.9843100000000007</v>
      </c>
    </row>
    <row r="10853" spans="3:4" x14ac:dyDescent="0.25">
      <c r="C10853">
        <v>9637.5</v>
      </c>
      <c r="D10853">
        <v>9.0399100000000008</v>
      </c>
    </row>
    <row r="10854" spans="3:4" x14ac:dyDescent="0.25">
      <c r="C10854">
        <v>9638.2999999999993</v>
      </c>
      <c r="D10854">
        <v>9.0843900000000009</v>
      </c>
    </row>
    <row r="10855" spans="3:4" x14ac:dyDescent="0.25">
      <c r="C10855">
        <v>9639</v>
      </c>
      <c r="D10855">
        <v>9.1399799999999995</v>
      </c>
    </row>
    <row r="10856" spans="3:4" x14ac:dyDescent="0.25">
      <c r="C10856">
        <v>9639.7999999999993</v>
      </c>
      <c r="D10856">
        <v>9.1955799999999996</v>
      </c>
    </row>
    <row r="10857" spans="3:4" x14ac:dyDescent="0.25">
      <c r="C10857">
        <v>9640.5</v>
      </c>
      <c r="D10857">
        <v>9.2400599999999997</v>
      </c>
    </row>
    <row r="10858" spans="3:4" x14ac:dyDescent="0.25">
      <c r="C10858">
        <v>9641.2999999999993</v>
      </c>
      <c r="D10858">
        <v>9.2956500000000002</v>
      </c>
    </row>
    <row r="10859" spans="3:4" x14ac:dyDescent="0.25">
      <c r="C10859">
        <v>9642</v>
      </c>
      <c r="D10859">
        <v>9.3512500000000003</v>
      </c>
    </row>
    <row r="10860" spans="3:4" x14ac:dyDescent="0.25">
      <c r="C10860">
        <v>9642.7999999999993</v>
      </c>
      <c r="D10860">
        <v>9.3957200000000007</v>
      </c>
    </row>
    <row r="10861" spans="3:4" x14ac:dyDescent="0.25">
      <c r="C10861">
        <v>9643.5</v>
      </c>
      <c r="D10861">
        <v>9.4402000000000008</v>
      </c>
    </row>
    <row r="10862" spans="3:4" x14ac:dyDescent="0.25">
      <c r="C10862">
        <v>9644.2999999999993</v>
      </c>
      <c r="D10862">
        <v>9.4957999999999991</v>
      </c>
    </row>
    <row r="10863" spans="3:4" x14ac:dyDescent="0.25">
      <c r="C10863">
        <v>9645</v>
      </c>
      <c r="D10863">
        <v>9.5402699999999996</v>
      </c>
    </row>
    <row r="10864" spans="3:4" x14ac:dyDescent="0.25">
      <c r="C10864">
        <v>9645.7999999999993</v>
      </c>
      <c r="D10864">
        <v>9.5958699999999997</v>
      </c>
    </row>
    <row r="10865" spans="3:4" x14ac:dyDescent="0.25">
      <c r="C10865">
        <v>9646.5</v>
      </c>
      <c r="D10865">
        <v>9.6403499999999998</v>
      </c>
    </row>
    <row r="10866" spans="3:4" x14ac:dyDescent="0.25">
      <c r="C10866">
        <v>9647.2999999999993</v>
      </c>
      <c r="D10866">
        <v>9.6848200000000002</v>
      </c>
    </row>
    <row r="10867" spans="3:4" x14ac:dyDescent="0.25">
      <c r="C10867">
        <v>9648</v>
      </c>
      <c r="D10867">
        <v>9.7404200000000003</v>
      </c>
    </row>
    <row r="10868" spans="3:4" x14ac:dyDescent="0.25">
      <c r="C10868">
        <v>9648.7999999999993</v>
      </c>
      <c r="D10868">
        <v>9.7849000000000004</v>
      </c>
    </row>
    <row r="10869" spans="3:4" x14ac:dyDescent="0.25">
      <c r="C10869">
        <v>9649.5</v>
      </c>
      <c r="D10869">
        <v>9.8293700000000008</v>
      </c>
    </row>
    <row r="10870" spans="3:4" x14ac:dyDescent="0.25">
      <c r="C10870">
        <v>9650.2999999999993</v>
      </c>
      <c r="D10870">
        <v>9.8849699999999991</v>
      </c>
    </row>
    <row r="10871" spans="3:4" x14ac:dyDescent="0.25">
      <c r="C10871">
        <v>9651</v>
      </c>
      <c r="D10871">
        <v>9.9294499999999992</v>
      </c>
    </row>
    <row r="10872" spans="3:4" x14ac:dyDescent="0.25">
      <c r="C10872">
        <v>9651.7999999999993</v>
      </c>
      <c r="D10872">
        <v>9.9739199999999997</v>
      </c>
    </row>
    <row r="10873" spans="3:4" x14ac:dyDescent="0.25">
      <c r="C10873">
        <v>9652.5</v>
      </c>
      <c r="D10873">
        <v>10.02952</v>
      </c>
    </row>
    <row r="10874" spans="3:4" x14ac:dyDescent="0.25">
      <c r="C10874">
        <v>9653.2999999999993</v>
      </c>
      <c r="D10874">
        <v>10.074</v>
      </c>
    </row>
    <row r="10875" spans="3:4" x14ac:dyDescent="0.25">
      <c r="C10875">
        <v>9654</v>
      </c>
      <c r="D10875">
        <v>10.11847</v>
      </c>
    </row>
    <row r="10876" spans="3:4" x14ac:dyDescent="0.25">
      <c r="C10876">
        <v>9654.7999999999993</v>
      </c>
      <c r="D10876">
        <v>10.17407</v>
      </c>
    </row>
    <row r="10877" spans="3:4" x14ac:dyDescent="0.25">
      <c r="C10877">
        <v>9655.5</v>
      </c>
      <c r="D10877">
        <v>10.218540000000001</v>
      </c>
    </row>
    <row r="10878" spans="3:4" x14ac:dyDescent="0.25">
      <c r="C10878">
        <v>9656.2999999999993</v>
      </c>
      <c r="D10878">
        <v>10.263019999999999</v>
      </c>
    </row>
    <row r="10879" spans="3:4" x14ac:dyDescent="0.25">
      <c r="C10879">
        <v>9657</v>
      </c>
      <c r="D10879">
        <v>10.307499999999999</v>
      </c>
    </row>
    <row r="10880" spans="3:4" x14ac:dyDescent="0.25">
      <c r="C10880">
        <v>9657.7999999999993</v>
      </c>
      <c r="D10880">
        <v>10.36309</v>
      </c>
    </row>
    <row r="10881" spans="3:4" x14ac:dyDescent="0.25">
      <c r="C10881">
        <v>9658.5</v>
      </c>
      <c r="D10881">
        <v>10.40757</v>
      </c>
    </row>
    <row r="10882" spans="3:4" x14ac:dyDescent="0.25">
      <c r="C10882">
        <v>9659.2999999999993</v>
      </c>
      <c r="D10882">
        <v>10.45205</v>
      </c>
    </row>
    <row r="10883" spans="3:4" x14ac:dyDescent="0.25">
      <c r="C10883">
        <v>9660</v>
      </c>
      <c r="D10883">
        <v>10.49652</v>
      </c>
    </row>
    <row r="10884" spans="3:4" x14ac:dyDescent="0.25">
      <c r="C10884">
        <v>9660.7999999999993</v>
      </c>
      <c r="D10884">
        <v>10.541</v>
      </c>
    </row>
    <row r="10885" spans="3:4" x14ac:dyDescent="0.25">
      <c r="C10885">
        <v>9661.5</v>
      </c>
      <c r="D10885">
        <v>10.58548</v>
      </c>
    </row>
    <row r="10886" spans="3:4" x14ac:dyDescent="0.25">
      <c r="C10886">
        <v>9662.2999999999993</v>
      </c>
      <c r="D10886">
        <v>10.641069999999999</v>
      </c>
    </row>
    <row r="10887" spans="3:4" x14ac:dyDescent="0.25">
      <c r="C10887">
        <v>9663</v>
      </c>
      <c r="D10887">
        <v>10.685549999999999</v>
      </c>
    </row>
    <row r="10888" spans="3:4" x14ac:dyDescent="0.25">
      <c r="C10888">
        <v>9663.7999999999993</v>
      </c>
      <c r="D10888">
        <v>10.718909999999999</v>
      </c>
    </row>
    <row r="10889" spans="3:4" x14ac:dyDescent="0.25">
      <c r="C10889">
        <v>9664.5</v>
      </c>
      <c r="D10889">
        <v>10.763389999999999</v>
      </c>
    </row>
    <row r="10890" spans="3:4" x14ac:dyDescent="0.25">
      <c r="C10890">
        <v>9665.2999999999993</v>
      </c>
      <c r="D10890">
        <v>10.80786</v>
      </c>
    </row>
    <row r="10891" spans="3:4" x14ac:dyDescent="0.25">
      <c r="C10891">
        <v>9666</v>
      </c>
      <c r="D10891">
        <v>10.85234</v>
      </c>
    </row>
    <row r="10892" spans="3:4" x14ac:dyDescent="0.25">
      <c r="C10892">
        <v>9666.7999999999993</v>
      </c>
      <c r="D10892">
        <v>10.89682</v>
      </c>
    </row>
    <row r="10893" spans="3:4" x14ac:dyDescent="0.25">
      <c r="C10893">
        <v>9667.5</v>
      </c>
      <c r="D10893">
        <v>10.93017</v>
      </c>
    </row>
    <row r="10894" spans="3:4" x14ac:dyDescent="0.25">
      <c r="C10894">
        <v>9668.2999999999993</v>
      </c>
      <c r="D10894">
        <v>10.97465</v>
      </c>
    </row>
    <row r="10895" spans="3:4" x14ac:dyDescent="0.25">
      <c r="C10895">
        <v>9669</v>
      </c>
      <c r="D10895">
        <v>11.008010000000001</v>
      </c>
    </row>
    <row r="10896" spans="3:4" x14ac:dyDescent="0.25">
      <c r="C10896">
        <v>9669.7999999999993</v>
      </c>
      <c r="D10896">
        <v>11.052479999999999</v>
      </c>
    </row>
    <row r="10897" spans="3:4" x14ac:dyDescent="0.25">
      <c r="C10897">
        <v>9670.5</v>
      </c>
      <c r="D10897">
        <v>11.085839999999999</v>
      </c>
    </row>
    <row r="10898" spans="3:4" x14ac:dyDescent="0.25">
      <c r="C10898">
        <v>9671.2999999999993</v>
      </c>
      <c r="D10898">
        <v>11.119199999999999</v>
      </c>
    </row>
    <row r="10899" spans="3:4" x14ac:dyDescent="0.25">
      <c r="C10899">
        <v>9672</v>
      </c>
      <c r="D10899">
        <v>11.152559999999999</v>
      </c>
    </row>
    <row r="10900" spans="3:4" x14ac:dyDescent="0.25">
      <c r="C10900">
        <v>9672.7999999999993</v>
      </c>
      <c r="D10900">
        <v>11.19703</v>
      </c>
    </row>
    <row r="10901" spans="3:4" x14ac:dyDescent="0.25">
      <c r="C10901">
        <v>9673.5</v>
      </c>
      <c r="D10901">
        <v>11.21927</v>
      </c>
    </row>
    <row r="10902" spans="3:4" x14ac:dyDescent="0.25">
      <c r="C10902">
        <v>9674.2999999999993</v>
      </c>
      <c r="D10902">
        <v>11.25263</v>
      </c>
    </row>
    <row r="10903" spans="3:4" x14ac:dyDescent="0.25">
      <c r="C10903">
        <v>9675</v>
      </c>
      <c r="D10903">
        <v>11.28599</v>
      </c>
    </row>
    <row r="10904" spans="3:4" x14ac:dyDescent="0.25">
      <c r="C10904">
        <v>9675.7999999999993</v>
      </c>
      <c r="D10904">
        <v>11.30823</v>
      </c>
    </row>
    <row r="10905" spans="3:4" x14ac:dyDescent="0.25">
      <c r="C10905">
        <v>9676.5</v>
      </c>
      <c r="D10905">
        <v>11.34158</v>
      </c>
    </row>
    <row r="10906" spans="3:4" x14ac:dyDescent="0.25">
      <c r="C10906">
        <v>9677.2999999999993</v>
      </c>
      <c r="D10906">
        <v>11.36382</v>
      </c>
    </row>
    <row r="10907" spans="3:4" x14ac:dyDescent="0.25">
      <c r="C10907">
        <v>9678</v>
      </c>
      <c r="D10907">
        <v>11.386060000000001</v>
      </c>
    </row>
    <row r="10908" spans="3:4" x14ac:dyDescent="0.25">
      <c r="C10908">
        <v>9678.7999999999993</v>
      </c>
      <c r="D10908">
        <v>11.408300000000001</v>
      </c>
    </row>
    <row r="10909" spans="3:4" x14ac:dyDescent="0.25">
      <c r="C10909">
        <v>9679.5</v>
      </c>
      <c r="D10909">
        <v>11.419420000000001</v>
      </c>
    </row>
    <row r="10910" spans="3:4" x14ac:dyDescent="0.25">
      <c r="C10910">
        <v>9680.2999999999993</v>
      </c>
      <c r="D10910">
        <v>11.441660000000001</v>
      </c>
    </row>
    <row r="10911" spans="3:4" x14ac:dyDescent="0.25">
      <c r="C10911">
        <v>9681</v>
      </c>
      <c r="D10911">
        <v>11.452780000000001</v>
      </c>
    </row>
    <row r="10912" spans="3:4" x14ac:dyDescent="0.25">
      <c r="C10912">
        <v>9681.7999999999993</v>
      </c>
      <c r="D10912">
        <v>11.463900000000001</v>
      </c>
    </row>
    <row r="10913" spans="3:4" x14ac:dyDescent="0.25">
      <c r="C10913">
        <v>9682.5</v>
      </c>
      <c r="D10913">
        <v>11.475009999999999</v>
      </c>
    </row>
    <row r="10914" spans="3:4" x14ac:dyDescent="0.25">
      <c r="C10914">
        <v>9683.2999999999993</v>
      </c>
      <c r="D10914">
        <v>11.486129999999999</v>
      </c>
    </row>
    <row r="10915" spans="3:4" x14ac:dyDescent="0.25">
      <c r="C10915">
        <v>9684</v>
      </c>
      <c r="D10915">
        <v>11.486129999999999</v>
      </c>
    </row>
    <row r="10916" spans="3:4" x14ac:dyDescent="0.25">
      <c r="C10916">
        <v>9684.7999999999993</v>
      </c>
      <c r="D10916">
        <v>11.486129999999999</v>
      </c>
    </row>
    <row r="10917" spans="3:4" x14ac:dyDescent="0.25">
      <c r="C10917">
        <v>9685.5</v>
      </c>
      <c r="D10917">
        <v>11.486129999999999</v>
      </c>
    </row>
    <row r="10918" spans="3:4" x14ac:dyDescent="0.25">
      <c r="C10918">
        <v>9686.2999999999993</v>
      </c>
      <c r="D10918">
        <v>11.486129999999999</v>
      </c>
    </row>
    <row r="10919" spans="3:4" x14ac:dyDescent="0.25">
      <c r="C10919">
        <v>9687</v>
      </c>
      <c r="D10919">
        <v>11.475009999999999</v>
      </c>
    </row>
    <row r="10920" spans="3:4" x14ac:dyDescent="0.25">
      <c r="C10920">
        <v>9687.7999999999993</v>
      </c>
      <c r="D10920">
        <v>11.475009999999999</v>
      </c>
    </row>
    <row r="10921" spans="3:4" x14ac:dyDescent="0.25">
      <c r="C10921">
        <v>9688.5</v>
      </c>
      <c r="D10921">
        <v>11.463900000000001</v>
      </c>
    </row>
    <row r="10922" spans="3:4" x14ac:dyDescent="0.25">
      <c r="C10922">
        <v>9689.2999999999993</v>
      </c>
      <c r="D10922">
        <v>11.441660000000001</v>
      </c>
    </row>
    <row r="10923" spans="3:4" x14ac:dyDescent="0.25">
      <c r="C10923">
        <v>9690</v>
      </c>
      <c r="D10923">
        <v>11.430540000000001</v>
      </c>
    </row>
    <row r="10924" spans="3:4" x14ac:dyDescent="0.25">
      <c r="C10924">
        <v>9690.7999999999993</v>
      </c>
      <c r="D10924">
        <v>11.408300000000001</v>
      </c>
    </row>
    <row r="10925" spans="3:4" x14ac:dyDescent="0.25">
      <c r="C10925">
        <v>9691.5</v>
      </c>
      <c r="D10925">
        <v>11.386060000000001</v>
      </c>
    </row>
    <row r="10926" spans="3:4" x14ac:dyDescent="0.25">
      <c r="C10926">
        <v>9692.2999999999993</v>
      </c>
      <c r="D10926">
        <v>11.36382</v>
      </c>
    </row>
    <row r="10927" spans="3:4" x14ac:dyDescent="0.25">
      <c r="C10927">
        <v>9693</v>
      </c>
      <c r="D10927">
        <v>11.33046</v>
      </c>
    </row>
    <row r="10928" spans="3:4" x14ac:dyDescent="0.25">
      <c r="C10928">
        <v>9693.7999999999993</v>
      </c>
      <c r="D10928">
        <v>11.29711</v>
      </c>
    </row>
    <row r="10929" spans="3:4" x14ac:dyDescent="0.25">
      <c r="C10929">
        <v>9694.5</v>
      </c>
      <c r="D10929">
        <v>11.26375</v>
      </c>
    </row>
    <row r="10930" spans="3:4" x14ac:dyDescent="0.25">
      <c r="C10930">
        <v>9695.2999999999993</v>
      </c>
      <c r="D10930">
        <v>11.23039</v>
      </c>
    </row>
    <row r="10931" spans="3:4" x14ac:dyDescent="0.25">
      <c r="C10931">
        <v>9696</v>
      </c>
      <c r="D10931">
        <v>11.19703</v>
      </c>
    </row>
    <row r="10932" spans="3:4" x14ac:dyDescent="0.25">
      <c r="C10932">
        <v>9696.7999999999993</v>
      </c>
      <c r="D10932">
        <v>11.152559999999999</v>
      </c>
    </row>
    <row r="10933" spans="3:4" x14ac:dyDescent="0.25">
      <c r="C10933">
        <v>9697.5</v>
      </c>
      <c r="D10933">
        <v>11.108079999999999</v>
      </c>
    </row>
    <row r="10934" spans="3:4" x14ac:dyDescent="0.25">
      <c r="C10934">
        <v>9698.2999999999993</v>
      </c>
      <c r="D10934">
        <v>11.074719999999999</v>
      </c>
    </row>
    <row r="10935" spans="3:4" x14ac:dyDescent="0.25">
      <c r="C10935">
        <v>9699</v>
      </c>
      <c r="D10935">
        <v>11.019130000000001</v>
      </c>
    </row>
    <row r="10936" spans="3:4" x14ac:dyDescent="0.25">
      <c r="C10936">
        <v>9699.7999999999993</v>
      </c>
      <c r="D10936">
        <v>10.97465</v>
      </c>
    </row>
    <row r="10937" spans="3:4" x14ac:dyDescent="0.25">
      <c r="C10937">
        <v>9700.5</v>
      </c>
      <c r="D10937">
        <v>10.91905</v>
      </c>
    </row>
    <row r="10938" spans="3:4" x14ac:dyDescent="0.25">
      <c r="C10938">
        <v>9701.2999999999993</v>
      </c>
      <c r="D10938">
        <v>10.87458</v>
      </c>
    </row>
    <row r="10939" spans="3:4" x14ac:dyDescent="0.25">
      <c r="C10939">
        <v>9702</v>
      </c>
      <c r="D10939">
        <v>10.81898</v>
      </c>
    </row>
    <row r="10940" spans="3:4" x14ac:dyDescent="0.25">
      <c r="C10940">
        <v>9702.7999999999993</v>
      </c>
      <c r="D10940">
        <v>10.763389999999999</v>
      </c>
    </row>
    <row r="10941" spans="3:4" x14ac:dyDescent="0.25">
      <c r="C10941">
        <v>9703.5</v>
      </c>
      <c r="D10941">
        <v>10.707789999999999</v>
      </c>
    </row>
    <row r="10942" spans="3:4" x14ac:dyDescent="0.25">
      <c r="C10942">
        <v>9704.2999999999993</v>
      </c>
      <c r="D10942">
        <v>10.652189999999999</v>
      </c>
    </row>
    <row r="10943" spans="3:4" x14ac:dyDescent="0.25">
      <c r="C10943">
        <v>9705</v>
      </c>
      <c r="D10943">
        <v>10.58548</v>
      </c>
    </row>
    <row r="10944" spans="3:4" x14ac:dyDescent="0.25">
      <c r="C10944">
        <v>9705.7999999999993</v>
      </c>
      <c r="D10944">
        <v>10.52988</v>
      </c>
    </row>
    <row r="10945" spans="3:4" x14ac:dyDescent="0.25">
      <c r="C10945">
        <v>9706.5</v>
      </c>
      <c r="D10945">
        <v>10.46317</v>
      </c>
    </row>
    <row r="10946" spans="3:4" x14ac:dyDescent="0.25">
      <c r="C10946">
        <v>9707.2999999999993</v>
      </c>
      <c r="D10946">
        <v>10.39645</v>
      </c>
    </row>
    <row r="10947" spans="3:4" x14ac:dyDescent="0.25">
      <c r="C10947">
        <v>9708</v>
      </c>
      <c r="D10947">
        <v>10.329739999999999</v>
      </c>
    </row>
    <row r="10948" spans="3:4" x14ac:dyDescent="0.25">
      <c r="C10948">
        <v>9708.7999999999993</v>
      </c>
      <c r="D10948">
        <v>10.263019999999999</v>
      </c>
    </row>
    <row r="10949" spans="3:4" x14ac:dyDescent="0.25">
      <c r="C10949">
        <v>9709.5</v>
      </c>
      <c r="D10949">
        <v>10.19631</v>
      </c>
    </row>
    <row r="10950" spans="3:4" x14ac:dyDescent="0.25">
      <c r="C10950">
        <v>9710.2999999999993</v>
      </c>
      <c r="D10950">
        <v>10.12959</v>
      </c>
    </row>
    <row r="10951" spans="3:4" x14ac:dyDescent="0.25">
      <c r="C10951">
        <v>9711</v>
      </c>
      <c r="D10951">
        <v>10.06288</v>
      </c>
    </row>
    <row r="10952" spans="3:4" x14ac:dyDescent="0.25">
      <c r="C10952">
        <v>9711.7999999999993</v>
      </c>
      <c r="D10952">
        <v>9.9961599999999997</v>
      </c>
    </row>
    <row r="10953" spans="3:4" x14ac:dyDescent="0.25">
      <c r="C10953">
        <v>9712.5</v>
      </c>
      <c r="D10953">
        <v>9.9294499999999992</v>
      </c>
    </row>
    <row r="10954" spans="3:4" x14ac:dyDescent="0.25">
      <c r="C10954">
        <v>9713.2999999999993</v>
      </c>
      <c r="D10954">
        <v>9.8516100000000009</v>
      </c>
    </row>
    <row r="10955" spans="3:4" x14ac:dyDescent="0.25">
      <c r="C10955">
        <v>9714</v>
      </c>
      <c r="D10955">
        <v>9.7849000000000004</v>
      </c>
    </row>
    <row r="10956" spans="3:4" x14ac:dyDescent="0.25">
      <c r="C10956">
        <v>9714.7999999999993</v>
      </c>
      <c r="D10956">
        <v>9.7070600000000002</v>
      </c>
    </row>
    <row r="10957" spans="3:4" x14ac:dyDescent="0.25">
      <c r="C10957">
        <v>9715.5</v>
      </c>
      <c r="D10957">
        <v>9.6403499999999998</v>
      </c>
    </row>
    <row r="10958" spans="3:4" x14ac:dyDescent="0.25">
      <c r="C10958">
        <v>9716.2999999999993</v>
      </c>
      <c r="D10958">
        <v>9.5736299999999996</v>
      </c>
    </row>
    <row r="10959" spans="3:4" x14ac:dyDescent="0.25">
      <c r="C10959">
        <v>9717</v>
      </c>
      <c r="D10959">
        <v>9.4957999999999991</v>
      </c>
    </row>
    <row r="10960" spans="3:4" x14ac:dyDescent="0.25">
      <c r="C10960">
        <v>9717.7999999999993</v>
      </c>
      <c r="D10960">
        <v>9.4290800000000008</v>
      </c>
    </row>
    <row r="10961" spans="3:4" x14ac:dyDescent="0.25">
      <c r="C10961">
        <v>9718.5</v>
      </c>
      <c r="D10961">
        <v>9.3623700000000003</v>
      </c>
    </row>
    <row r="10962" spans="3:4" x14ac:dyDescent="0.25">
      <c r="C10962">
        <v>9719.2999999999993</v>
      </c>
      <c r="D10962">
        <v>9.2845300000000002</v>
      </c>
    </row>
    <row r="10963" spans="3:4" x14ac:dyDescent="0.25">
      <c r="C10963">
        <v>9720</v>
      </c>
      <c r="D10963">
        <v>9.2178199999999997</v>
      </c>
    </row>
    <row r="10964" spans="3:4" x14ac:dyDescent="0.25">
      <c r="C10964">
        <v>9720.7999999999993</v>
      </c>
      <c r="D10964">
        <v>9.1510999999999996</v>
      </c>
    </row>
    <row r="10965" spans="3:4" x14ac:dyDescent="0.25">
      <c r="C10965">
        <v>9721.5</v>
      </c>
      <c r="D10965">
        <v>9.0732700000000008</v>
      </c>
    </row>
    <row r="10966" spans="3:4" x14ac:dyDescent="0.25">
      <c r="C10966">
        <v>9722.2999999999993</v>
      </c>
      <c r="D10966">
        <v>9.0065500000000007</v>
      </c>
    </row>
    <row r="10967" spans="3:4" x14ac:dyDescent="0.25">
      <c r="C10967">
        <v>9723</v>
      </c>
      <c r="D10967">
        <v>8.9398400000000002</v>
      </c>
    </row>
    <row r="10968" spans="3:4" x14ac:dyDescent="0.25">
      <c r="C10968">
        <v>9723.7999999999993</v>
      </c>
      <c r="D10968">
        <v>8.8731200000000001</v>
      </c>
    </row>
    <row r="10969" spans="3:4" x14ac:dyDescent="0.25">
      <c r="C10969">
        <v>9724.5</v>
      </c>
      <c r="D10969">
        <v>8.8064099999999996</v>
      </c>
    </row>
    <row r="10970" spans="3:4" x14ac:dyDescent="0.25">
      <c r="C10970">
        <v>9725.2999999999993</v>
      </c>
      <c r="D10970">
        <v>8.7396899999999995</v>
      </c>
    </row>
    <row r="10971" spans="3:4" x14ac:dyDescent="0.25">
      <c r="C10971">
        <v>9726</v>
      </c>
      <c r="D10971">
        <v>8.6729800000000008</v>
      </c>
    </row>
    <row r="10972" spans="3:4" x14ac:dyDescent="0.25">
      <c r="C10972">
        <v>9726.7999999999993</v>
      </c>
      <c r="D10972">
        <v>8.6062600000000007</v>
      </c>
    </row>
    <row r="10973" spans="3:4" x14ac:dyDescent="0.25">
      <c r="C10973">
        <v>9727.5</v>
      </c>
      <c r="D10973">
        <v>8.5506600000000006</v>
      </c>
    </row>
    <row r="10974" spans="3:4" x14ac:dyDescent="0.25">
      <c r="C10974">
        <v>9728.2999999999993</v>
      </c>
      <c r="D10974">
        <v>8.4839500000000001</v>
      </c>
    </row>
    <row r="10975" spans="3:4" x14ac:dyDescent="0.25">
      <c r="C10975">
        <v>9729</v>
      </c>
      <c r="D10975">
        <v>8.42835</v>
      </c>
    </row>
    <row r="10976" spans="3:4" x14ac:dyDescent="0.25">
      <c r="C10976">
        <v>9729.7999999999993</v>
      </c>
      <c r="D10976">
        <v>8.3616399999999995</v>
      </c>
    </row>
    <row r="10977" spans="3:4" x14ac:dyDescent="0.25">
      <c r="C10977">
        <v>9730.5</v>
      </c>
      <c r="D10977">
        <v>8.3060399999999994</v>
      </c>
    </row>
    <row r="10978" spans="3:4" x14ac:dyDescent="0.25">
      <c r="C10978">
        <v>9731.2999999999993</v>
      </c>
      <c r="D10978">
        <v>8.2504500000000007</v>
      </c>
    </row>
    <row r="10979" spans="3:4" x14ac:dyDescent="0.25">
      <c r="C10979">
        <v>9732</v>
      </c>
      <c r="D10979">
        <v>8.1948500000000006</v>
      </c>
    </row>
    <row r="10980" spans="3:4" x14ac:dyDescent="0.25">
      <c r="C10980">
        <v>9732.7999999999993</v>
      </c>
      <c r="D10980">
        <v>8.1392500000000005</v>
      </c>
    </row>
    <row r="10981" spans="3:4" x14ac:dyDescent="0.25">
      <c r="C10981">
        <v>9733.5</v>
      </c>
      <c r="D10981">
        <v>8.0836600000000001</v>
      </c>
    </row>
    <row r="10982" spans="3:4" x14ac:dyDescent="0.25">
      <c r="C10982">
        <v>9734.2999999999993</v>
      </c>
      <c r="D10982">
        <v>8.02806</v>
      </c>
    </row>
    <row r="10983" spans="3:4" x14ac:dyDescent="0.25">
      <c r="C10983">
        <v>9735</v>
      </c>
      <c r="D10983">
        <v>7.9724700000000004</v>
      </c>
    </row>
    <row r="10984" spans="3:4" x14ac:dyDescent="0.25">
      <c r="C10984">
        <v>9735.7999999999993</v>
      </c>
      <c r="D10984">
        <v>7.9279900000000003</v>
      </c>
    </row>
    <row r="10985" spans="3:4" x14ac:dyDescent="0.25">
      <c r="C10985">
        <v>9736.5</v>
      </c>
      <c r="D10985">
        <v>7.8723900000000002</v>
      </c>
    </row>
    <row r="10986" spans="3:4" x14ac:dyDescent="0.25">
      <c r="C10986">
        <v>9737.2999999999993</v>
      </c>
      <c r="D10986">
        <v>7.8279199999999998</v>
      </c>
    </row>
    <row r="10987" spans="3:4" x14ac:dyDescent="0.25">
      <c r="C10987">
        <v>9738</v>
      </c>
      <c r="D10987">
        <v>7.7834399999999997</v>
      </c>
    </row>
    <row r="10988" spans="3:4" x14ac:dyDescent="0.25">
      <c r="C10988">
        <v>9738.7999999999993</v>
      </c>
      <c r="D10988">
        <v>7.7389599999999996</v>
      </c>
    </row>
    <row r="10989" spans="3:4" x14ac:dyDescent="0.25">
      <c r="C10989">
        <v>9739.5</v>
      </c>
      <c r="D10989">
        <v>7.6944900000000001</v>
      </c>
    </row>
    <row r="10990" spans="3:4" x14ac:dyDescent="0.25">
      <c r="C10990">
        <v>9740.2999999999993</v>
      </c>
      <c r="D10990">
        <v>7.65001</v>
      </c>
    </row>
    <row r="10991" spans="3:4" x14ac:dyDescent="0.25">
      <c r="C10991">
        <v>9741</v>
      </c>
      <c r="D10991">
        <v>7.6166499999999999</v>
      </c>
    </row>
    <row r="10992" spans="3:4" x14ac:dyDescent="0.25">
      <c r="C10992">
        <v>9741.7999999999993</v>
      </c>
      <c r="D10992">
        <v>7.5832899999999999</v>
      </c>
    </row>
    <row r="10993" spans="3:4" x14ac:dyDescent="0.25">
      <c r="C10993">
        <v>9742.5</v>
      </c>
      <c r="D10993">
        <v>7.5388200000000003</v>
      </c>
    </row>
    <row r="10994" spans="3:4" x14ac:dyDescent="0.25">
      <c r="C10994">
        <v>9743.2999999999993</v>
      </c>
      <c r="D10994">
        <v>7.5054600000000002</v>
      </c>
    </row>
    <row r="10995" spans="3:4" x14ac:dyDescent="0.25">
      <c r="C10995">
        <v>9744</v>
      </c>
      <c r="D10995">
        <v>7.4721000000000002</v>
      </c>
    </row>
    <row r="10996" spans="3:4" x14ac:dyDescent="0.25">
      <c r="C10996">
        <v>9744.7999999999993</v>
      </c>
      <c r="D10996">
        <v>7.4498600000000001</v>
      </c>
    </row>
    <row r="10997" spans="3:4" x14ac:dyDescent="0.25">
      <c r="C10997">
        <v>9745.5</v>
      </c>
      <c r="D10997">
        <v>7.4165099999999997</v>
      </c>
    </row>
    <row r="10998" spans="3:4" x14ac:dyDescent="0.25">
      <c r="C10998">
        <v>9746.2999999999993</v>
      </c>
      <c r="D10998">
        <v>7.3831499999999997</v>
      </c>
    </row>
    <row r="10999" spans="3:4" x14ac:dyDescent="0.25">
      <c r="C10999">
        <v>9747</v>
      </c>
      <c r="D10999">
        <v>7.3609099999999996</v>
      </c>
    </row>
    <row r="11000" spans="3:4" x14ac:dyDescent="0.25">
      <c r="C11000">
        <v>9747.7999999999993</v>
      </c>
      <c r="D11000">
        <v>7.3386699999999996</v>
      </c>
    </row>
    <row r="11001" spans="3:4" x14ac:dyDescent="0.25">
      <c r="C11001">
        <v>9748.5</v>
      </c>
      <c r="D11001">
        <v>7.3164300000000004</v>
      </c>
    </row>
    <row r="11002" spans="3:4" x14ac:dyDescent="0.25">
      <c r="C11002">
        <v>9749.2999999999993</v>
      </c>
      <c r="D11002">
        <v>7.2942</v>
      </c>
    </row>
    <row r="11003" spans="3:4" x14ac:dyDescent="0.25">
      <c r="C11003">
        <v>9750</v>
      </c>
      <c r="D11003">
        <v>7.27196</v>
      </c>
    </row>
    <row r="11004" spans="3:4" x14ac:dyDescent="0.25">
      <c r="C11004">
        <v>9750.7999999999993</v>
      </c>
      <c r="D11004">
        <v>7.2497199999999999</v>
      </c>
    </row>
    <row r="11005" spans="3:4" x14ac:dyDescent="0.25">
      <c r="C11005">
        <v>9751.5</v>
      </c>
      <c r="D11005">
        <v>7.2385999999999999</v>
      </c>
    </row>
    <row r="11006" spans="3:4" x14ac:dyDescent="0.25">
      <c r="C11006">
        <v>9752.2999999999993</v>
      </c>
      <c r="D11006">
        <v>7.2163599999999999</v>
      </c>
    </row>
    <row r="11007" spans="3:4" x14ac:dyDescent="0.25">
      <c r="C11007">
        <v>9753</v>
      </c>
      <c r="D11007">
        <v>7.2052399999999999</v>
      </c>
    </row>
    <row r="11008" spans="3:4" x14ac:dyDescent="0.25">
      <c r="C11008">
        <v>9753.7999999999993</v>
      </c>
      <c r="D11008">
        <v>7.1941199999999998</v>
      </c>
    </row>
    <row r="11009" spans="3:4" x14ac:dyDescent="0.25">
      <c r="C11009">
        <v>9754.5</v>
      </c>
      <c r="D11009">
        <v>7.1718799999999998</v>
      </c>
    </row>
    <row r="11010" spans="3:4" x14ac:dyDescent="0.25">
      <c r="C11010">
        <v>9755.2999999999993</v>
      </c>
      <c r="D11010">
        <v>7.1607599999999998</v>
      </c>
    </row>
    <row r="11011" spans="3:4" x14ac:dyDescent="0.25">
      <c r="C11011">
        <v>9756</v>
      </c>
      <c r="D11011">
        <v>7.1496500000000003</v>
      </c>
    </row>
    <row r="11012" spans="3:4" x14ac:dyDescent="0.25">
      <c r="C11012">
        <v>9756.7999999999993</v>
      </c>
      <c r="D11012">
        <v>7.1385300000000003</v>
      </c>
    </row>
    <row r="11013" spans="3:4" x14ac:dyDescent="0.25">
      <c r="C11013">
        <v>9757.5</v>
      </c>
      <c r="D11013">
        <v>7.1274100000000002</v>
      </c>
    </row>
    <row r="11014" spans="3:4" x14ac:dyDescent="0.25">
      <c r="C11014">
        <v>9758.2999999999993</v>
      </c>
      <c r="D11014">
        <v>7.1162900000000002</v>
      </c>
    </row>
    <row r="11015" spans="3:4" x14ac:dyDescent="0.25">
      <c r="C11015">
        <v>9759</v>
      </c>
      <c r="D11015">
        <v>7.1051700000000002</v>
      </c>
    </row>
    <row r="11016" spans="3:4" x14ac:dyDescent="0.25">
      <c r="C11016">
        <v>9759.7999999999993</v>
      </c>
      <c r="D11016">
        <v>7.0940500000000002</v>
      </c>
    </row>
    <row r="11017" spans="3:4" x14ac:dyDescent="0.25">
      <c r="C11017">
        <v>9760.5</v>
      </c>
      <c r="D11017">
        <v>7.0829300000000002</v>
      </c>
    </row>
    <row r="11018" spans="3:4" x14ac:dyDescent="0.25">
      <c r="C11018">
        <v>9761.2999999999993</v>
      </c>
      <c r="D11018">
        <v>7.0718100000000002</v>
      </c>
    </row>
    <row r="11019" spans="3:4" x14ac:dyDescent="0.25">
      <c r="C11019">
        <v>9762</v>
      </c>
      <c r="D11019">
        <v>7.0606900000000001</v>
      </c>
    </row>
    <row r="11020" spans="3:4" x14ac:dyDescent="0.25">
      <c r="C11020">
        <v>9762.7999999999993</v>
      </c>
      <c r="D11020">
        <v>7.0495700000000001</v>
      </c>
    </row>
    <row r="11021" spans="3:4" x14ac:dyDescent="0.25">
      <c r="C11021">
        <v>9763.5</v>
      </c>
      <c r="D11021">
        <v>7.0495700000000001</v>
      </c>
    </row>
    <row r="11022" spans="3:4" x14ac:dyDescent="0.25">
      <c r="C11022">
        <v>9764.2999999999993</v>
      </c>
      <c r="D11022">
        <v>7.0384500000000001</v>
      </c>
    </row>
    <row r="11023" spans="3:4" x14ac:dyDescent="0.25">
      <c r="C11023">
        <v>9765</v>
      </c>
      <c r="D11023">
        <v>7.0273300000000001</v>
      </c>
    </row>
    <row r="11024" spans="3:4" x14ac:dyDescent="0.25">
      <c r="C11024">
        <v>9765.7999999999993</v>
      </c>
      <c r="D11024">
        <v>7.0162199999999997</v>
      </c>
    </row>
    <row r="11025" spans="3:4" x14ac:dyDescent="0.25">
      <c r="C11025">
        <v>9766.5</v>
      </c>
      <c r="D11025">
        <v>7.0050999999999997</v>
      </c>
    </row>
    <row r="11026" spans="3:4" x14ac:dyDescent="0.25">
      <c r="C11026">
        <v>9767.2999999999993</v>
      </c>
      <c r="D11026">
        <v>6.9939799999999996</v>
      </c>
    </row>
    <row r="11027" spans="3:4" x14ac:dyDescent="0.25">
      <c r="C11027">
        <v>9768</v>
      </c>
      <c r="D11027">
        <v>6.9828599999999996</v>
      </c>
    </row>
    <row r="11028" spans="3:4" x14ac:dyDescent="0.25">
      <c r="C11028">
        <v>9768.7999999999993</v>
      </c>
      <c r="D11028">
        <v>6.9717399999999996</v>
      </c>
    </row>
    <row r="11029" spans="3:4" x14ac:dyDescent="0.25">
      <c r="C11029">
        <v>9769.5</v>
      </c>
      <c r="D11029">
        <v>6.9494999999999996</v>
      </c>
    </row>
    <row r="11030" spans="3:4" x14ac:dyDescent="0.25">
      <c r="C11030">
        <v>9770.2999999999993</v>
      </c>
      <c r="D11030">
        <v>6.9383800000000004</v>
      </c>
    </row>
    <row r="11031" spans="3:4" x14ac:dyDescent="0.25">
      <c r="C11031">
        <v>9771</v>
      </c>
      <c r="D11031">
        <v>6.9272600000000004</v>
      </c>
    </row>
    <row r="11032" spans="3:4" x14ac:dyDescent="0.25">
      <c r="C11032">
        <v>9771.7999999999993</v>
      </c>
      <c r="D11032">
        <v>6.9161400000000004</v>
      </c>
    </row>
    <row r="11033" spans="3:4" x14ac:dyDescent="0.25">
      <c r="C11033">
        <v>9772.5</v>
      </c>
      <c r="D11033">
        <v>6.8939000000000004</v>
      </c>
    </row>
    <row r="11034" spans="3:4" x14ac:dyDescent="0.25">
      <c r="C11034">
        <v>9773.2999999999993</v>
      </c>
      <c r="D11034">
        <v>6.8827800000000003</v>
      </c>
    </row>
    <row r="11035" spans="3:4" x14ac:dyDescent="0.25">
      <c r="C11035">
        <v>9774</v>
      </c>
      <c r="D11035">
        <v>6.8605499999999999</v>
      </c>
    </row>
    <row r="11036" spans="3:4" x14ac:dyDescent="0.25">
      <c r="C11036">
        <v>9774.7999999999993</v>
      </c>
      <c r="D11036">
        <v>6.8383099999999999</v>
      </c>
    </row>
    <row r="11037" spans="3:4" x14ac:dyDescent="0.25">
      <c r="C11037">
        <v>9775.5</v>
      </c>
      <c r="D11037">
        <v>6.8160699999999999</v>
      </c>
    </row>
    <row r="11038" spans="3:4" x14ac:dyDescent="0.25">
      <c r="C11038">
        <v>9776.2999999999993</v>
      </c>
      <c r="D11038">
        <v>6.7938299999999998</v>
      </c>
    </row>
    <row r="11039" spans="3:4" x14ac:dyDescent="0.25">
      <c r="C11039">
        <v>9777</v>
      </c>
      <c r="D11039">
        <v>6.7715899999999998</v>
      </c>
    </row>
    <row r="11040" spans="3:4" x14ac:dyDescent="0.25">
      <c r="C11040">
        <v>9777.7999999999993</v>
      </c>
      <c r="D11040">
        <v>6.7493499999999997</v>
      </c>
    </row>
    <row r="11041" spans="3:4" x14ac:dyDescent="0.25">
      <c r="C11041">
        <v>9778.5</v>
      </c>
      <c r="D11041">
        <v>6.7160000000000002</v>
      </c>
    </row>
    <row r="11042" spans="3:4" x14ac:dyDescent="0.25">
      <c r="C11042">
        <v>9779.2999999999993</v>
      </c>
      <c r="D11042">
        <v>6.6937600000000002</v>
      </c>
    </row>
    <row r="11043" spans="3:4" x14ac:dyDescent="0.25">
      <c r="C11043">
        <v>9780</v>
      </c>
      <c r="D11043">
        <v>6.6604000000000001</v>
      </c>
    </row>
    <row r="11044" spans="3:4" x14ac:dyDescent="0.25">
      <c r="C11044">
        <v>9780.7999999999993</v>
      </c>
      <c r="D11044">
        <v>6.62704</v>
      </c>
    </row>
    <row r="11045" spans="3:4" x14ac:dyDescent="0.25">
      <c r="C11045">
        <v>9781.5</v>
      </c>
      <c r="D11045">
        <v>6.5936899999999996</v>
      </c>
    </row>
    <row r="11046" spans="3:4" x14ac:dyDescent="0.25">
      <c r="C11046">
        <v>9782.2999999999993</v>
      </c>
      <c r="D11046">
        <v>6.5492100000000004</v>
      </c>
    </row>
    <row r="11047" spans="3:4" x14ac:dyDescent="0.25">
      <c r="C11047">
        <v>9783</v>
      </c>
      <c r="D11047">
        <v>6.5047300000000003</v>
      </c>
    </row>
    <row r="11048" spans="3:4" x14ac:dyDescent="0.25">
      <c r="C11048">
        <v>9783.7999999999993</v>
      </c>
      <c r="D11048">
        <v>6.4602599999999999</v>
      </c>
    </row>
    <row r="11049" spans="3:4" x14ac:dyDescent="0.25">
      <c r="C11049">
        <v>9784.5</v>
      </c>
      <c r="D11049">
        <v>6.4157799999999998</v>
      </c>
    </row>
    <row r="11050" spans="3:4" x14ac:dyDescent="0.25">
      <c r="C11050">
        <v>9785.2999999999993</v>
      </c>
      <c r="D11050">
        <v>6.3712999999999997</v>
      </c>
    </row>
    <row r="11051" spans="3:4" x14ac:dyDescent="0.25">
      <c r="C11051">
        <v>9786</v>
      </c>
      <c r="D11051">
        <v>6.3157100000000002</v>
      </c>
    </row>
    <row r="11052" spans="3:4" x14ac:dyDescent="0.25">
      <c r="C11052">
        <v>9786.7999999999993</v>
      </c>
      <c r="D11052">
        <v>6.2601100000000001</v>
      </c>
    </row>
    <row r="11053" spans="3:4" x14ac:dyDescent="0.25">
      <c r="C11053">
        <v>9787.5</v>
      </c>
      <c r="D11053">
        <v>6.20451</v>
      </c>
    </row>
    <row r="11054" spans="3:4" x14ac:dyDescent="0.25">
      <c r="C11054">
        <v>9788.2999999999993</v>
      </c>
      <c r="D11054">
        <v>6.1378000000000004</v>
      </c>
    </row>
    <row r="11055" spans="3:4" x14ac:dyDescent="0.25">
      <c r="C11055">
        <v>9789</v>
      </c>
      <c r="D11055">
        <v>6.0822000000000003</v>
      </c>
    </row>
    <row r="11056" spans="3:4" x14ac:dyDescent="0.25">
      <c r="C11056">
        <v>9789.7999999999993</v>
      </c>
      <c r="D11056">
        <v>6.0154899999999998</v>
      </c>
    </row>
    <row r="11057" spans="3:4" x14ac:dyDescent="0.25">
      <c r="C11057">
        <v>9790.5</v>
      </c>
      <c r="D11057">
        <v>5.9376499999999997</v>
      </c>
    </row>
    <row r="11058" spans="3:4" x14ac:dyDescent="0.25">
      <c r="C11058">
        <v>9791.2999999999993</v>
      </c>
      <c r="D11058">
        <v>5.87094</v>
      </c>
    </row>
    <row r="11059" spans="3:4" x14ac:dyDescent="0.25">
      <c r="C11059">
        <v>9792</v>
      </c>
      <c r="D11059">
        <v>5.7930999999999999</v>
      </c>
    </row>
    <row r="11060" spans="3:4" x14ac:dyDescent="0.25">
      <c r="C11060">
        <v>9792.7999999999993</v>
      </c>
      <c r="D11060">
        <v>5.7152700000000003</v>
      </c>
    </row>
    <row r="11061" spans="3:4" x14ac:dyDescent="0.25">
      <c r="C11061">
        <v>9793.5</v>
      </c>
      <c r="D11061">
        <v>5.6374300000000002</v>
      </c>
    </row>
    <row r="11062" spans="3:4" x14ac:dyDescent="0.25">
      <c r="C11062">
        <v>9794.2999999999993</v>
      </c>
      <c r="D11062">
        <v>5.5595999999999997</v>
      </c>
    </row>
    <row r="11063" spans="3:4" x14ac:dyDescent="0.25">
      <c r="C11063">
        <v>9795</v>
      </c>
      <c r="D11063">
        <v>5.47065</v>
      </c>
    </row>
    <row r="11064" spans="3:4" x14ac:dyDescent="0.25">
      <c r="C11064">
        <v>9795.7999999999993</v>
      </c>
      <c r="D11064">
        <v>5.3816899999999999</v>
      </c>
    </row>
    <row r="11065" spans="3:4" x14ac:dyDescent="0.25">
      <c r="C11065">
        <v>9796.5</v>
      </c>
      <c r="D11065">
        <v>5.2927400000000002</v>
      </c>
    </row>
    <row r="11066" spans="3:4" x14ac:dyDescent="0.25">
      <c r="C11066">
        <v>9797.2999999999993</v>
      </c>
      <c r="D11066">
        <v>5.2037899999999997</v>
      </c>
    </row>
    <row r="11067" spans="3:4" x14ac:dyDescent="0.25">
      <c r="C11067">
        <v>9798</v>
      </c>
      <c r="D11067">
        <v>5.1148300000000004</v>
      </c>
    </row>
    <row r="11068" spans="3:4" x14ac:dyDescent="0.25">
      <c r="C11068">
        <v>9798.7999999999993</v>
      </c>
      <c r="D11068">
        <v>5.0258799999999999</v>
      </c>
    </row>
    <row r="11069" spans="3:4" x14ac:dyDescent="0.25">
      <c r="C11069">
        <v>9799.5</v>
      </c>
      <c r="D11069">
        <v>4.9369199999999998</v>
      </c>
    </row>
    <row r="11070" spans="3:4" x14ac:dyDescent="0.25">
      <c r="C11070">
        <v>9800.2999999999993</v>
      </c>
      <c r="D11070">
        <v>4.8368500000000001</v>
      </c>
    </row>
    <row r="11071" spans="3:4" x14ac:dyDescent="0.25">
      <c r="C11071">
        <v>9801</v>
      </c>
      <c r="D11071">
        <v>4.7478999999999996</v>
      </c>
    </row>
    <row r="11072" spans="3:4" x14ac:dyDescent="0.25">
      <c r="C11072">
        <v>9801.7999999999993</v>
      </c>
      <c r="D11072">
        <v>4.6478299999999999</v>
      </c>
    </row>
    <row r="11073" spans="3:4" x14ac:dyDescent="0.25">
      <c r="C11073">
        <v>9802.5</v>
      </c>
      <c r="D11073">
        <v>4.5588699999999998</v>
      </c>
    </row>
    <row r="11074" spans="3:4" x14ac:dyDescent="0.25">
      <c r="C11074">
        <v>9803.2999999999993</v>
      </c>
      <c r="D11074">
        <v>4.4588000000000001</v>
      </c>
    </row>
    <row r="11075" spans="3:4" x14ac:dyDescent="0.25">
      <c r="C11075">
        <v>9804</v>
      </c>
      <c r="D11075">
        <v>4.3698499999999996</v>
      </c>
    </row>
    <row r="11076" spans="3:4" x14ac:dyDescent="0.25">
      <c r="C11076">
        <v>9804.7999999999993</v>
      </c>
      <c r="D11076">
        <v>4.2697700000000003</v>
      </c>
    </row>
    <row r="11077" spans="3:4" x14ac:dyDescent="0.25">
      <c r="C11077">
        <v>9805.5</v>
      </c>
      <c r="D11077">
        <v>4.1808199999999998</v>
      </c>
    </row>
    <row r="11078" spans="3:4" x14ac:dyDescent="0.25">
      <c r="C11078">
        <v>9806.2999999999993</v>
      </c>
      <c r="D11078">
        <v>4.0918700000000001</v>
      </c>
    </row>
    <row r="11079" spans="3:4" x14ac:dyDescent="0.25">
      <c r="C11079">
        <v>9807</v>
      </c>
      <c r="D11079">
        <v>4.00291</v>
      </c>
    </row>
    <row r="11080" spans="3:4" x14ac:dyDescent="0.25">
      <c r="C11080">
        <v>9807.7999999999993</v>
      </c>
      <c r="D11080">
        <v>3.9139599999999999</v>
      </c>
    </row>
    <row r="11081" spans="3:4" x14ac:dyDescent="0.25">
      <c r="C11081">
        <v>9808.5</v>
      </c>
      <c r="D11081">
        <v>3.8250000000000002</v>
      </c>
    </row>
    <row r="11082" spans="3:4" x14ac:dyDescent="0.25">
      <c r="C11082">
        <v>9809.2999999999993</v>
      </c>
      <c r="D11082">
        <v>3.7360500000000001</v>
      </c>
    </row>
    <row r="11083" spans="3:4" x14ac:dyDescent="0.25">
      <c r="C11083">
        <v>9810</v>
      </c>
      <c r="D11083">
        <v>3.65822</v>
      </c>
    </row>
    <row r="11084" spans="3:4" x14ac:dyDescent="0.25">
      <c r="C11084">
        <v>9810.7999999999993</v>
      </c>
      <c r="D11084">
        <v>3.5692599999999999</v>
      </c>
    </row>
    <row r="11085" spans="3:4" x14ac:dyDescent="0.25">
      <c r="C11085">
        <v>9811.5</v>
      </c>
      <c r="D11085">
        <v>3.4914299999999998</v>
      </c>
    </row>
    <row r="11086" spans="3:4" x14ac:dyDescent="0.25">
      <c r="C11086">
        <v>9812.2999999999993</v>
      </c>
      <c r="D11086">
        <v>3.4135900000000001</v>
      </c>
    </row>
    <row r="11087" spans="3:4" x14ac:dyDescent="0.25">
      <c r="C11087">
        <v>9813</v>
      </c>
      <c r="D11087">
        <v>3.3468800000000001</v>
      </c>
    </row>
    <row r="11088" spans="3:4" x14ac:dyDescent="0.25">
      <c r="C11088">
        <v>9813.7999999999993</v>
      </c>
      <c r="D11088">
        <v>3.2690399999999999</v>
      </c>
    </row>
    <row r="11089" spans="3:4" x14ac:dyDescent="0.25">
      <c r="C11089">
        <v>9814.5</v>
      </c>
      <c r="D11089">
        <v>3.2023299999999999</v>
      </c>
    </row>
    <row r="11090" spans="3:4" x14ac:dyDescent="0.25">
      <c r="C11090">
        <v>9815.2999999999993</v>
      </c>
      <c r="D11090">
        <v>3.1356099999999998</v>
      </c>
    </row>
    <row r="11091" spans="3:4" x14ac:dyDescent="0.25">
      <c r="C11091">
        <v>9816</v>
      </c>
      <c r="D11091">
        <v>3.0800200000000002</v>
      </c>
    </row>
    <row r="11092" spans="3:4" x14ac:dyDescent="0.25">
      <c r="C11092">
        <v>9816.7999999999993</v>
      </c>
      <c r="D11092">
        <v>3.0133000000000001</v>
      </c>
    </row>
    <row r="11093" spans="3:4" x14ac:dyDescent="0.25">
      <c r="C11093">
        <v>9817.5</v>
      </c>
      <c r="D11093">
        <v>2.9688300000000001</v>
      </c>
    </row>
    <row r="11094" spans="3:4" x14ac:dyDescent="0.25">
      <c r="C11094">
        <v>9818.2999999999993</v>
      </c>
      <c r="D11094">
        <v>2.91323</v>
      </c>
    </row>
    <row r="11095" spans="3:4" x14ac:dyDescent="0.25">
      <c r="C11095">
        <v>9819</v>
      </c>
      <c r="D11095">
        <v>2.8576299999999999</v>
      </c>
    </row>
    <row r="11096" spans="3:4" x14ac:dyDescent="0.25">
      <c r="C11096">
        <v>9819.7999999999993</v>
      </c>
      <c r="D11096">
        <v>2.8131599999999999</v>
      </c>
    </row>
    <row r="11097" spans="3:4" x14ac:dyDescent="0.25">
      <c r="C11097">
        <v>9820.5</v>
      </c>
      <c r="D11097">
        <v>2.7686799999999998</v>
      </c>
    </row>
    <row r="11098" spans="3:4" x14ac:dyDescent="0.25">
      <c r="C11098">
        <v>9821.2999999999993</v>
      </c>
      <c r="D11098">
        <v>2.7353200000000002</v>
      </c>
    </row>
    <row r="11099" spans="3:4" x14ac:dyDescent="0.25">
      <c r="C11099">
        <v>9822</v>
      </c>
      <c r="D11099">
        <v>2.7019700000000002</v>
      </c>
    </row>
    <row r="11100" spans="3:4" x14ac:dyDescent="0.25">
      <c r="C11100">
        <v>9822.7999999999993</v>
      </c>
      <c r="D11100">
        <v>2.6686100000000001</v>
      </c>
    </row>
    <row r="11101" spans="3:4" x14ac:dyDescent="0.25">
      <c r="C11101">
        <v>9823.5</v>
      </c>
      <c r="D11101">
        <v>2.6463700000000001</v>
      </c>
    </row>
    <row r="11102" spans="3:4" x14ac:dyDescent="0.25">
      <c r="C11102">
        <v>9824.2999999999993</v>
      </c>
      <c r="D11102">
        <v>2.6241300000000001</v>
      </c>
    </row>
    <row r="11103" spans="3:4" x14ac:dyDescent="0.25">
      <c r="C11103">
        <v>9825</v>
      </c>
      <c r="D11103">
        <v>2.60189</v>
      </c>
    </row>
    <row r="11104" spans="3:4" x14ac:dyDescent="0.25">
      <c r="C11104">
        <v>9825.7999999999993</v>
      </c>
      <c r="D11104">
        <v>2.57965</v>
      </c>
    </row>
    <row r="11105" spans="3:4" x14ac:dyDescent="0.25">
      <c r="C11105">
        <v>9826.5</v>
      </c>
      <c r="D11105">
        <v>2.56854</v>
      </c>
    </row>
    <row r="11106" spans="3:4" x14ac:dyDescent="0.25">
      <c r="C11106">
        <v>9827.2999999999993</v>
      </c>
      <c r="D11106">
        <v>2.55742</v>
      </c>
    </row>
    <row r="11107" spans="3:4" x14ac:dyDescent="0.25">
      <c r="C11107">
        <v>9828</v>
      </c>
      <c r="D11107">
        <v>2.55742</v>
      </c>
    </row>
    <row r="11108" spans="3:4" x14ac:dyDescent="0.25">
      <c r="C11108">
        <v>9828.7999999999993</v>
      </c>
      <c r="D11108">
        <v>2.55742</v>
      </c>
    </row>
    <row r="11109" spans="3:4" x14ac:dyDescent="0.25">
      <c r="C11109">
        <v>9829.5</v>
      </c>
      <c r="D11109">
        <v>2.55742</v>
      </c>
    </row>
    <row r="11110" spans="3:4" x14ac:dyDescent="0.25">
      <c r="C11110">
        <v>9830.2999999999993</v>
      </c>
      <c r="D11110">
        <v>2.56854</v>
      </c>
    </row>
    <row r="11111" spans="3:4" x14ac:dyDescent="0.25">
      <c r="C11111">
        <v>9831</v>
      </c>
      <c r="D11111">
        <v>2.57965</v>
      </c>
    </row>
    <row r="11112" spans="3:4" x14ac:dyDescent="0.25">
      <c r="C11112">
        <v>9831.7999999999993</v>
      </c>
      <c r="D11112">
        <v>2.59077</v>
      </c>
    </row>
    <row r="11113" spans="3:4" x14ac:dyDescent="0.25">
      <c r="C11113">
        <v>9832.5</v>
      </c>
      <c r="D11113">
        <v>2.6130100000000001</v>
      </c>
    </row>
    <row r="11114" spans="3:4" x14ac:dyDescent="0.25">
      <c r="C11114">
        <v>9833.2999999999993</v>
      </c>
      <c r="D11114">
        <v>2.6352500000000001</v>
      </c>
    </row>
    <row r="11115" spans="3:4" x14ac:dyDescent="0.25">
      <c r="C11115">
        <v>9834</v>
      </c>
      <c r="D11115">
        <v>2.6574900000000001</v>
      </c>
    </row>
    <row r="11116" spans="3:4" x14ac:dyDescent="0.25">
      <c r="C11116">
        <v>9834.7999999999993</v>
      </c>
      <c r="D11116">
        <v>2.6908500000000002</v>
      </c>
    </row>
    <row r="11117" spans="3:4" x14ac:dyDescent="0.25">
      <c r="C11117">
        <v>9835.5</v>
      </c>
      <c r="D11117">
        <v>2.7353200000000002</v>
      </c>
    </row>
    <row r="11118" spans="3:4" x14ac:dyDescent="0.25">
      <c r="C11118">
        <v>9836.2999999999993</v>
      </c>
      <c r="D11118">
        <v>2.7686799999999998</v>
      </c>
    </row>
    <row r="11119" spans="3:4" x14ac:dyDescent="0.25">
      <c r="C11119">
        <v>9837</v>
      </c>
      <c r="D11119">
        <v>2.8131599999999999</v>
      </c>
    </row>
    <row r="11120" spans="3:4" x14ac:dyDescent="0.25">
      <c r="C11120">
        <v>9837.7999999999993</v>
      </c>
      <c r="D11120">
        <v>2.8687499999999999</v>
      </c>
    </row>
    <row r="11121" spans="3:4" x14ac:dyDescent="0.25">
      <c r="C11121">
        <v>9838.5</v>
      </c>
      <c r="D11121">
        <v>2.92435</v>
      </c>
    </row>
    <row r="11122" spans="3:4" x14ac:dyDescent="0.25">
      <c r="C11122">
        <v>9839.2999999999993</v>
      </c>
      <c r="D11122">
        <v>2.9799500000000001</v>
      </c>
    </row>
    <row r="11123" spans="3:4" x14ac:dyDescent="0.25">
      <c r="C11123">
        <v>9840</v>
      </c>
      <c r="D11123">
        <v>3.0466600000000001</v>
      </c>
    </row>
    <row r="11124" spans="3:4" x14ac:dyDescent="0.25">
      <c r="C11124">
        <v>9840.7999999999993</v>
      </c>
      <c r="D11124">
        <v>3.1133799999999998</v>
      </c>
    </row>
    <row r="11125" spans="3:4" x14ac:dyDescent="0.25">
      <c r="C11125">
        <v>9841.5</v>
      </c>
      <c r="D11125">
        <v>3.1912099999999999</v>
      </c>
    </row>
    <row r="11126" spans="3:4" x14ac:dyDescent="0.25">
      <c r="C11126">
        <v>9842.2999999999993</v>
      </c>
      <c r="D11126">
        <v>3.2690399999999999</v>
      </c>
    </row>
    <row r="11127" spans="3:4" x14ac:dyDescent="0.25">
      <c r="C11127">
        <v>9843</v>
      </c>
      <c r="D11127">
        <v>3.3468800000000001</v>
      </c>
    </row>
    <row r="11128" spans="3:4" x14ac:dyDescent="0.25">
      <c r="C11128">
        <v>9843.7999999999993</v>
      </c>
      <c r="D11128">
        <v>3.4358300000000002</v>
      </c>
    </row>
    <row r="11129" spans="3:4" x14ac:dyDescent="0.25">
      <c r="C11129">
        <v>9844.5</v>
      </c>
      <c r="D11129">
        <v>3.5247899999999999</v>
      </c>
    </row>
    <row r="11130" spans="3:4" x14ac:dyDescent="0.25">
      <c r="C11130">
        <v>9845.2999999999993</v>
      </c>
      <c r="D11130">
        <v>3.62486</v>
      </c>
    </row>
    <row r="11131" spans="3:4" x14ac:dyDescent="0.25">
      <c r="C11131">
        <v>9846</v>
      </c>
      <c r="D11131">
        <v>3.7249300000000001</v>
      </c>
    </row>
    <row r="11132" spans="3:4" x14ac:dyDescent="0.25">
      <c r="C11132">
        <v>9846.7999999999993</v>
      </c>
      <c r="D11132">
        <v>3.8250000000000002</v>
      </c>
    </row>
    <row r="11133" spans="3:4" x14ac:dyDescent="0.25">
      <c r="C11133">
        <v>9847.5</v>
      </c>
      <c r="D11133">
        <v>3.9361999999999999</v>
      </c>
    </row>
    <row r="11134" spans="3:4" x14ac:dyDescent="0.25">
      <c r="C11134">
        <v>9848.2999999999993</v>
      </c>
      <c r="D11134">
        <v>4.04739</v>
      </c>
    </row>
    <row r="11135" spans="3:4" x14ac:dyDescent="0.25">
      <c r="C11135">
        <v>9849</v>
      </c>
      <c r="D11135">
        <v>4.1696999999999997</v>
      </c>
    </row>
    <row r="11136" spans="3:4" x14ac:dyDescent="0.25">
      <c r="C11136">
        <v>9849.7999999999993</v>
      </c>
      <c r="D11136">
        <v>4.2920100000000003</v>
      </c>
    </row>
    <row r="11137" spans="3:4" x14ac:dyDescent="0.25">
      <c r="C11137">
        <v>9850.5</v>
      </c>
      <c r="D11137">
        <v>4.41432</v>
      </c>
    </row>
    <row r="11138" spans="3:4" x14ac:dyDescent="0.25">
      <c r="C11138">
        <v>9851.2999999999993</v>
      </c>
      <c r="D11138">
        <v>4.5477499999999997</v>
      </c>
    </row>
    <row r="11139" spans="3:4" x14ac:dyDescent="0.25">
      <c r="C11139">
        <v>9852</v>
      </c>
      <c r="D11139">
        <v>4.6811800000000003</v>
      </c>
    </row>
    <row r="11140" spans="3:4" x14ac:dyDescent="0.25">
      <c r="C11140">
        <v>9852.7999999999993</v>
      </c>
      <c r="D11140">
        <v>4.8146100000000001</v>
      </c>
    </row>
    <row r="11141" spans="3:4" x14ac:dyDescent="0.25">
      <c r="C11141">
        <v>9853.5</v>
      </c>
      <c r="D11141">
        <v>4.9591599999999998</v>
      </c>
    </row>
    <row r="11142" spans="3:4" x14ac:dyDescent="0.25">
      <c r="C11142">
        <v>9854.2999999999993</v>
      </c>
      <c r="D11142">
        <v>5.1037100000000004</v>
      </c>
    </row>
    <row r="11143" spans="3:4" x14ac:dyDescent="0.25">
      <c r="C11143">
        <v>9855</v>
      </c>
      <c r="D11143">
        <v>5.2482600000000001</v>
      </c>
    </row>
    <row r="11144" spans="3:4" x14ac:dyDescent="0.25">
      <c r="C11144">
        <v>9855.7999999999993</v>
      </c>
      <c r="D11144">
        <v>5.4039299999999999</v>
      </c>
    </row>
    <row r="11145" spans="3:4" x14ac:dyDescent="0.25">
      <c r="C11145">
        <v>9856.5</v>
      </c>
      <c r="D11145">
        <v>5.5484799999999996</v>
      </c>
    </row>
    <row r="11146" spans="3:4" x14ac:dyDescent="0.25">
      <c r="C11146">
        <v>9857.2999999999993</v>
      </c>
      <c r="D11146">
        <v>5.7041500000000003</v>
      </c>
    </row>
    <row r="11147" spans="3:4" x14ac:dyDescent="0.25">
      <c r="C11147">
        <v>9858</v>
      </c>
      <c r="D11147">
        <v>5.87094</v>
      </c>
    </row>
    <row r="11148" spans="3:4" x14ac:dyDescent="0.25">
      <c r="C11148">
        <v>9858.7999999999993</v>
      </c>
      <c r="D11148">
        <v>6.0266099999999998</v>
      </c>
    </row>
    <row r="11149" spans="3:4" x14ac:dyDescent="0.25">
      <c r="C11149">
        <v>9859.5</v>
      </c>
      <c r="D11149">
        <v>6.19339</v>
      </c>
    </row>
    <row r="11150" spans="3:4" x14ac:dyDescent="0.25">
      <c r="C11150">
        <v>9860.2999999999993</v>
      </c>
      <c r="D11150">
        <v>6.3490599999999997</v>
      </c>
    </row>
    <row r="11151" spans="3:4" x14ac:dyDescent="0.25">
      <c r="C11151">
        <v>9861</v>
      </c>
      <c r="D11151">
        <v>6.5158500000000004</v>
      </c>
    </row>
    <row r="11152" spans="3:4" x14ac:dyDescent="0.25">
      <c r="C11152">
        <v>9861.7999999999993</v>
      </c>
      <c r="D11152">
        <v>6.6826400000000001</v>
      </c>
    </row>
    <row r="11153" spans="3:4" x14ac:dyDescent="0.25">
      <c r="C11153">
        <v>9862.5</v>
      </c>
      <c r="D11153">
        <v>6.8494299999999999</v>
      </c>
    </row>
    <row r="11154" spans="3:4" x14ac:dyDescent="0.25">
      <c r="C11154">
        <v>9863.2999999999993</v>
      </c>
      <c r="D11154">
        <v>7.0162199999999997</v>
      </c>
    </row>
    <row r="11155" spans="3:4" x14ac:dyDescent="0.25">
      <c r="C11155">
        <v>9864</v>
      </c>
      <c r="D11155">
        <v>7.1941199999999998</v>
      </c>
    </row>
    <row r="11156" spans="3:4" x14ac:dyDescent="0.25">
      <c r="C11156">
        <v>9864.7999999999993</v>
      </c>
      <c r="D11156">
        <v>7.3609099999999996</v>
      </c>
    </row>
    <row r="11157" spans="3:4" x14ac:dyDescent="0.25">
      <c r="C11157">
        <v>9865.5</v>
      </c>
      <c r="D11157">
        <v>7.5277000000000003</v>
      </c>
    </row>
    <row r="11158" spans="3:4" x14ac:dyDescent="0.25">
      <c r="C11158">
        <v>9866.2999999999993</v>
      </c>
      <c r="D11158">
        <v>7.6944900000000001</v>
      </c>
    </row>
    <row r="11159" spans="3:4" x14ac:dyDescent="0.25">
      <c r="C11159">
        <v>9867</v>
      </c>
      <c r="D11159">
        <v>7.8612700000000002</v>
      </c>
    </row>
    <row r="11160" spans="3:4" x14ac:dyDescent="0.25">
      <c r="C11160">
        <v>9867.7999999999993</v>
      </c>
      <c r="D11160">
        <v>8.03918</v>
      </c>
    </row>
    <row r="11161" spans="3:4" x14ac:dyDescent="0.25">
      <c r="C11161">
        <v>9868.5</v>
      </c>
      <c r="D11161">
        <v>8.2059700000000007</v>
      </c>
    </row>
    <row r="11162" spans="3:4" x14ac:dyDescent="0.25">
      <c r="C11162">
        <v>9869.2999999999993</v>
      </c>
      <c r="D11162">
        <v>8.3727599999999995</v>
      </c>
    </row>
    <row r="11163" spans="3:4" x14ac:dyDescent="0.25">
      <c r="C11163">
        <v>9870</v>
      </c>
      <c r="D11163">
        <v>8.5395500000000002</v>
      </c>
    </row>
    <row r="11164" spans="3:4" x14ac:dyDescent="0.25">
      <c r="C11164">
        <v>9870.7999999999993</v>
      </c>
      <c r="D11164">
        <v>8.7063299999999995</v>
      </c>
    </row>
    <row r="11165" spans="3:4" x14ac:dyDescent="0.25">
      <c r="C11165">
        <v>9871.5</v>
      </c>
      <c r="D11165">
        <v>8.8731200000000001</v>
      </c>
    </row>
    <row r="11166" spans="3:4" x14ac:dyDescent="0.25">
      <c r="C11166">
        <v>9872.2999999999993</v>
      </c>
      <c r="D11166">
        <v>9.0399100000000008</v>
      </c>
    </row>
    <row r="11167" spans="3:4" x14ac:dyDescent="0.25">
      <c r="C11167">
        <v>9873</v>
      </c>
      <c r="D11167">
        <v>9.2066999999999997</v>
      </c>
    </row>
    <row r="11168" spans="3:4" x14ac:dyDescent="0.25">
      <c r="C11168">
        <v>9873.7999999999993</v>
      </c>
      <c r="D11168">
        <v>9.3623700000000003</v>
      </c>
    </row>
    <row r="11169" spans="3:4" x14ac:dyDescent="0.25">
      <c r="C11169">
        <v>9874.5</v>
      </c>
      <c r="D11169">
        <v>9.5180399999999992</v>
      </c>
    </row>
    <row r="11170" spans="3:4" x14ac:dyDescent="0.25">
      <c r="C11170">
        <v>9875.2999999999993</v>
      </c>
      <c r="D11170">
        <v>9.6848200000000002</v>
      </c>
    </row>
    <row r="11171" spans="3:4" x14ac:dyDescent="0.25">
      <c r="C11171">
        <v>9876</v>
      </c>
      <c r="D11171">
        <v>9.8404900000000008</v>
      </c>
    </row>
    <row r="11172" spans="3:4" x14ac:dyDescent="0.25">
      <c r="C11172">
        <v>9876.7999999999993</v>
      </c>
      <c r="D11172">
        <v>9.9961599999999997</v>
      </c>
    </row>
    <row r="11173" spans="3:4" x14ac:dyDescent="0.25">
      <c r="C11173">
        <v>9877.5</v>
      </c>
      <c r="D11173">
        <v>10.14071</v>
      </c>
    </row>
    <row r="11174" spans="3:4" x14ac:dyDescent="0.25">
      <c r="C11174">
        <v>9878.2999999999993</v>
      </c>
      <c r="D11174">
        <v>10.296379999999999</v>
      </c>
    </row>
    <row r="11175" spans="3:4" x14ac:dyDescent="0.25">
      <c r="C11175">
        <v>9879</v>
      </c>
      <c r="D11175">
        <v>10.44093</v>
      </c>
    </row>
    <row r="11176" spans="3:4" x14ac:dyDescent="0.25">
      <c r="C11176">
        <v>9879.7999999999993</v>
      </c>
      <c r="D11176">
        <v>10.58548</v>
      </c>
    </row>
    <row r="11177" spans="3:4" x14ac:dyDescent="0.25">
      <c r="C11177">
        <v>9880.5</v>
      </c>
      <c r="D11177">
        <v>10.730029999999999</v>
      </c>
    </row>
    <row r="11178" spans="3:4" x14ac:dyDescent="0.25">
      <c r="C11178">
        <v>9881.2999999999993</v>
      </c>
      <c r="D11178">
        <v>10.87458</v>
      </c>
    </row>
    <row r="11179" spans="3:4" x14ac:dyDescent="0.25">
      <c r="C11179">
        <v>9882</v>
      </c>
      <c r="D11179">
        <v>11.008010000000001</v>
      </c>
    </row>
    <row r="11180" spans="3:4" x14ac:dyDescent="0.25">
      <c r="C11180">
        <v>9882.7999999999993</v>
      </c>
      <c r="D11180">
        <v>11.141439999999999</v>
      </c>
    </row>
    <row r="11181" spans="3:4" x14ac:dyDescent="0.25">
      <c r="C11181">
        <v>9883.5</v>
      </c>
      <c r="D11181">
        <v>11.28599</v>
      </c>
    </row>
    <row r="11182" spans="3:4" x14ac:dyDescent="0.25">
      <c r="C11182">
        <v>9884.2999999999993</v>
      </c>
      <c r="D11182">
        <v>11.408300000000001</v>
      </c>
    </row>
    <row r="11183" spans="3:4" x14ac:dyDescent="0.25">
      <c r="C11183">
        <v>9885</v>
      </c>
      <c r="D11183">
        <v>11.541729999999999</v>
      </c>
    </row>
    <row r="11184" spans="3:4" x14ac:dyDescent="0.25">
      <c r="C11184">
        <v>9885.7999999999993</v>
      </c>
      <c r="D11184">
        <v>11.66404</v>
      </c>
    </row>
    <row r="11185" spans="3:4" x14ac:dyDescent="0.25">
      <c r="C11185">
        <v>9886.5</v>
      </c>
      <c r="D11185">
        <v>11.797470000000001</v>
      </c>
    </row>
    <row r="11186" spans="3:4" x14ac:dyDescent="0.25">
      <c r="C11186">
        <v>9887.2999999999993</v>
      </c>
      <c r="D11186">
        <v>11.919779999999999</v>
      </c>
    </row>
    <row r="11187" spans="3:4" x14ac:dyDescent="0.25">
      <c r="C11187">
        <v>9888</v>
      </c>
      <c r="D11187">
        <v>12.04209</v>
      </c>
    </row>
    <row r="11188" spans="3:4" x14ac:dyDescent="0.25">
      <c r="C11188">
        <v>9888.7999999999993</v>
      </c>
      <c r="D11188">
        <v>12.15329</v>
      </c>
    </row>
    <row r="11189" spans="3:4" x14ac:dyDescent="0.25">
      <c r="C11189">
        <v>9889.5</v>
      </c>
      <c r="D11189">
        <v>12.275600000000001</v>
      </c>
    </row>
    <row r="11190" spans="3:4" x14ac:dyDescent="0.25">
      <c r="C11190">
        <v>9890.2999999999993</v>
      </c>
      <c r="D11190">
        <v>12.38679</v>
      </c>
    </row>
    <row r="11191" spans="3:4" x14ac:dyDescent="0.25">
      <c r="C11191">
        <v>9891</v>
      </c>
      <c r="D11191">
        <v>12.49798</v>
      </c>
    </row>
    <row r="11192" spans="3:4" x14ac:dyDescent="0.25">
      <c r="C11192">
        <v>9891.7999999999993</v>
      </c>
      <c r="D11192">
        <v>12.609170000000001</v>
      </c>
    </row>
    <row r="11193" spans="3:4" x14ac:dyDescent="0.25">
      <c r="C11193">
        <v>9892.5</v>
      </c>
      <c r="D11193">
        <v>12.720359999999999</v>
      </c>
    </row>
    <row r="11194" spans="3:4" x14ac:dyDescent="0.25">
      <c r="C11194">
        <v>9893.2999999999993</v>
      </c>
      <c r="D11194">
        <v>12.83156</v>
      </c>
    </row>
    <row r="11195" spans="3:4" x14ac:dyDescent="0.25">
      <c r="C11195">
        <v>9894</v>
      </c>
      <c r="D11195">
        <v>12.93163</v>
      </c>
    </row>
    <row r="11196" spans="3:4" x14ac:dyDescent="0.25">
      <c r="C11196">
        <v>9894.7999999999993</v>
      </c>
      <c r="D11196">
        <v>13.031700000000001</v>
      </c>
    </row>
    <row r="11197" spans="3:4" x14ac:dyDescent="0.25">
      <c r="C11197">
        <v>9895.5</v>
      </c>
      <c r="D11197">
        <v>13.131779999999999</v>
      </c>
    </row>
    <row r="11198" spans="3:4" x14ac:dyDescent="0.25">
      <c r="C11198">
        <v>9896.2999999999993</v>
      </c>
      <c r="D11198">
        <v>13.23185</v>
      </c>
    </row>
    <row r="11199" spans="3:4" x14ac:dyDescent="0.25">
      <c r="C11199">
        <v>9897</v>
      </c>
      <c r="D11199">
        <v>13.33192</v>
      </c>
    </row>
    <row r="11200" spans="3:4" x14ac:dyDescent="0.25">
      <c r="C11200">
        <v>9897.7999999999993</v>
      </c>
      <c r="D11200">
        <v>13.431990000000001</v>
      </c>
    </row>
    <row r="11201" spans="3:4" x14ac:dyDescent="0.25">
      <c r="C11201">
        <v>9898.5</v>
      </c>
      <c r="D11201">
        <v>13.520949999999999</v>
      </c>
    </row>
    <row r="11202" spans="3:4" x14ac:dyDescent="0.25">
      <c r="C11202">
        <v>9899.2999999999993</v>
      </c>
      <c r="D11202">
        <v>13.62102</v>
      </c>
    </row>
    <row r="11203" spans="3:4" x14ac:dyDescent="0.25">
      <c r="C11203">
        <v>9900</v>
      </c>
      <c r="D11203">
        <v>13.70997</v>
      </c>
    </row>
    <row r="11204" spans="3:4" x14ac:dyDescent="0.25">
      <c r="C11204">
        <v>9900.7999999999993</v>
      </c>
      <c r="D11204">
        <v>13.79893</v>
      </c>
    </row>
    <row r="11205" spans="3:4" x14ac:dyDescent="0.25">
      <c r="C11205">
        <v>9901.5</v>
      </c>
      <c r="D11205">
        <v>13.887879999999999</v>
      </c>
    </row>
    <row r="11206" spans="3:4" x14ac:dyDescent="0.25">
      <c r="C11206">
        <v>9902.2999999999993</v>
      </c>
      <c r="D11206">
        <v>13.97683</v>
      </c>
    </row>
    <row r="11207" spans="3:4" x14ac:dyDescent="0.25">
      <c r="C11207">
        <v>9903</v>
      </c>
      <c r="D11207">
        <v>14.05467</v>
      </c>
    </row>
    <row r="11208" spans="3:4" x14ac:dyDescent="0.25">
      <c r="C11208">
        <v>9903.7999999999993</v>
      </c>
      <c r="D11208">
        <v>14.14362</v>
      </c>
    </row>
    <row r="11209" spans="3:4" x14ac:dyDescent="0.25">
      <c r="C11209">
        <v>9904.5</v>
      </c>
      <c r="D11209">
        <v>14.22146</v>
      </c>
    </row>
    <row r="11210" spans="3:4" x14ac:dyDescent="0.25">
      <c r="C11210">
        <v>9905.2999999999993</v>
      </c>
      <c r="D11210">
        <v>14.299289999999999</v>
      </c>
    </row>
    <row r="11211" spans="3:4" x14ac:dyDescent="0.25">
      <c r="C11211">
        <v>9906</v>
      </c>
      <c r="D11211">
        <v>14.366009999999999</v>
      </c>
    </row>
    <row r="11212" spans="3:4" x14ac:dyDescent="0.25">
      <c r="C11212">
        <v>9906.7999999999993</v>
      </c>
      <c r="D11212">
        <v>14.44384</v>
      </c>
    </row>
    <row r="11213" spans="3:4" x14ac:dyDescent="0.25">
      <c r="C11213">
        <v>9907.5</v>
      </c>
      <c r="D11213">
        <v>14.51056</v>
      </c>
    </row>
    <row r="11214" spans="3:4" x14ac:dyDescent="0.25">
      <c r="C11214">
        <v>9908.2999999999993</v>
      </c>
      <c r="D11214">
        <v>14.58839</v>
      </c>
    </row>
    <row r="11215" spans="3:4" x14ac:dyDescent="0.25">
      <c r="C11215">
        <v>9909</v>
      </c>
      <c r="D11215">
        <v>14.643990000000001</v>
      </c>
    </row>
    <row r="11216" spans="3:4" x14ac:dyDescent="0.25">
      <c r="C11216">
        <v>9909.7999999999993</v>
      </c>
      <c r="D11216">
        <v>14.710699999999999</v>
      </c>
    </row>
    <row r="11217" spans="3:4" x14ac:dyDescent="0.25">
      <c r="C11217">
        <v>9910.5</v>
      </c>
      <c r="D11217">
        <v>14.766299999999999</v>
      </c>
    </row>
    <row r="11218" spans="3:4" x14ac:dyDescent="0.25">
      <c r="C11218">
        <v>9911.2999999999993</v>
      </c>
      <c r="D11218">
        <v>14.82189</v>
      </c>
    </row>
    <row r="11219" spans="3:4" x14ac:dyDescent="0.25">
      <c r="C11219">
        <v>9912</v>
      </c>
      <c r="D11219">
        <v>14.87749</v>
      </c>
    </row>
    <row r="11220" spans="3:4" x14ac:dyDescent="0.25">
      <c r="C11220">
        <v>9912.7999999999993</v>
      </c>
      <c r="D11220">
        <v>14.93309</v>
      </c>
    </row>
    <row r="11221" spans="3:4" x14ac:dyDescent="0.25">
      <c r="C11221">
        <v>9913.5</v>
      </c>
      <c r="D11221">
        <v>14.97756</v>
      </c>
    </row>
    <row r="11222" spans="3:4" x14ac:dyDescent="0.25">
      <c r="C11222">
        <v>9914.2999999999993</v>
      </c>
      <c r="D11222">
        <v>15.022040000000001</v>
      </c>
    </row>
    <row r="11223" spans="3:4" x14ac:dyDescent="0.25">
      <c r="C11223">
        <v>9915</v>
      </c>
      <c r="D11223">
        <v>15.055400000000001</v>
      </c>
    </row>
    <row r="11224" spans="3:4" x14ac:dyDescent="0.25">
      <c r="C11224">
        <v>9915.7999999999993</v>
      </c>
      <c r="D11224">
        <v>15.088749999999999</v>
      </c>
    </row>
    <row r="11225" spans="3:4" x14ac:dyDescent="0.25">
      <c r="C11225">
        <v>9916.5</v>
      </c>
      <c r="D11225">
        <v>15.122109999999999</v>
      </c>
    </row>
    <row r="11226" spans="3:4" x14ac:dyDescent="0.25">
      <c r="C11226">
        <v>9917.2999999999993</v>
      </c>
      <c r="D11226">
        <v>15.155469999999999</v>
      </c>
    </row>
    <row r="11227" spans="3:4" x14ac:dyDescent="0.25">
      <c r="C11227">
        <v>9918</v>
      </c>
      <c r="D11227">
        <v>15.177709999999999</v>
      </c>
    </row>
    <row r="11228" spans="3:4" x14ac:dyDescent="0.25">
      <c r="C11228">
        <v>9918.7999999999993</v>
      </c>
      <c r="D11228">
        <v>15.199949999999999</v>
      </c>
    </row>
    <row r="11229" spans="3:4" x14ac:dyDescent="0.25">
      <c r="C11229">
        <v>9919.5</v>
      </c>
      <c r="D11229">
        <v>15.211069999999999</v>
      </c>
    </row>
    <row r="11230" spans="3:4" x14ac:dyDescent="0.25">
      <c r="C11230">
        <v>9920.2999999999993</v>
      </c>
      <c r="D11230">
        <v>15.22218</v>
      </c>
    </row>
    <row r="11231" spans="3:4" x14ac:dyDescent="0.25">
      <c r="C11231">
        <v>9921</v>
      </c>
      <c r="D11231">
        <v>15.22218</v>
      </c>
    </row>
    <row r="11232" spans="3:4" x14ac:dyDescent="0.25">
      <c r="C11232">
        <v>9921.7999999999993</v>
      </c>
      <c r="D11232">
        <v>15.22218</v>
      </c>
    </row>
    <row r="11233" spans="3:4" x14ac:dyDescent="0.25">
      <c r="C11233">
        <v>9922.5</v>
      </c>
      <c r="D11233">
        <v>15.211069999999999</v>
      </c>
    </row>
    <row r="11234" spans="3:4" x14ac:dyDescent="0.25">
      <c r="C11234">
        <v>9923.2999999999993</v>
      </c>
      <c r="D11234">
        <v>15.211069999999999</v>
      </c>
    </row>
    <row r="11235" spans="3:4" x14ac:dyDescent="0.25">
      <c r="C11235">
        <v>9924</v>
      </c>
      <c r="D11235">
        <v>15.188829999999999</v>
      </c>
    </row>
    <row r="11236" spans="3:4" x14ac:dyDescent="0.25">
      <c r="C11236">
        <v>9924.7999999999993</v>
      </c>
      <c r="D11236">
        <v>15.166589999999999</v>
      </c>
    </row>
    <row r="11237" spans="3:4" x14ac:dyDescent="0.25">
      <c r="C11237">
        <v>9925.5</v>
      </c>
      <c r="D11237">
        <v>15.144349999999999</v>
      </c>
    </row>
    <row r="11238" spans="3:4" x14ac:dyDescent="0.25">
      <c r="C11238">
        <v>9926.2999999999993</v>
      </c>
      <c r="D11238">
        <v>15.110989999999999</v>
      </c>
    </row>
    <row r="11239" spans="3:4" x14ac:dyDescent="0.25">
      <c r="C11239">
        <v>9927</v>
      </c>
      <c r="D11239">
        <v>15.077640000000001</v>
      </c>
    </row>
    <row r="11240" spans="3:4" x14ac:dyDescent="0.25">
      <c r="C11240">
        <v>9927.7999999999993</v>
      </c>
      <c r="D11240">
        <v>15.044280000000001</v>
      </c>
    </row>
    <row r="11241" spans="3:4" x14ac:dyDescent="0.25">
      <c r="C11241">
        <v>9928.5</v>
      </c>
      <c r="D11241">
        <v>14.9998</v>
      </c>
    </row>
    <row r="11242" spans="3:4" x14ac:dyDescent="0.25">
      <c r="C11242">
        <v>9929.2999999999993</v>
      </c>
      <c r="D11242">
        <v>14.95532</v>
      </c>
    </row>
    <row r="11243" spans="3:4" x14ac:dyDescent="0.25">
      <c r="C11243">
        <v>9930</v>
      </c>
      <c r="D11243">
        <v>14.89973</v>
      </c>
    </row>
    <row r="11244" spans="3:4" x14ac:dyDescent="0.25">
      <c r="C11244">
        <v>9930.7999999999993</v>
      </c>
      <c r="D11244">
        <v>14.84413</v>
      </c>
    </row>
    <row r="11245" spans="3:4" x14ac:dyDescent="0.25">
      <c r="C11245">
        <v>9931.5</v>
      </c>
      <c r="D11245">
        <v>14.777419999999999</v>
      </c>
    </row>
    <row r="11246" spans="3:4" x14ac:dyDescent="0.25">
      <c r="C11246">
        <v>9932.2999999999993</v>
      </c>
      <c r="D11246">
        <v>14.721819999999999</v>
      </c>
    </row>
    <row r="11247" spans="3:4" x14ac:dyDescent="0.25">
      <c r="C11247">
        <v>9933</v>
      </c>
      <c r="D11247">
        <v>14.655110000000001</v>
      </c>
    </row>
    <row r="11248" spans="3:4" x14ac:dyDescent="0.25">
      <c r="C11248">
        <v>9933.7999999999993</v>
      </c>
      <c r="D11248">
        <v>14.58839</v>
      </c>
    </row>
    <row r="11249" spans="3:4" x14ac:dyDescent="0.25">
      <c r="C11249">
        <v>9934.5</v>
      </c>
      <c r="D11249">
        <v>14.52168</v>
      </c>
    </row>
    <row r="11250" spans="3:4" x14ac:dyDescent="0.25">
      <c r="C11250">
        <v>9935.2999999999993</v>
      </c>
      <c r="D11250">
        <v>14.45496</v>
      </c>
    </row>
    <row r="11251" spans="3:4" x14ac:dyDescent="0.25">
      <c r="C11251">
        <v>9936</v>
      </c>
      <c r="D11251">
        <v>14.377129999999999</v>
      </c>
    </row>
    <row r="11252" spans="3:4" x14ac:dyDescent="0.25">
      <c r="C11252">
        <v>9936.7999999999993</v>
      </c>
      <c r="D11252">
        <v>14.299289999999999</v>
      </c>
    </row>
    <row r="11253" spans="3:4" x14ac:dyDescent="0.25">
      <c r="C11253">
        <v>9937.5</v>
      </c>
      <c r="D11253">
        <v>14.23258</v>
      </c>
    </row>
    <row r="11254" spans="3:4" x14ac:dyDescent="0.25">
      <c r="C11254">
        <v>9938.2999999999993</v>
      </c>
      <c r="D11254">
        <v>14.16586</v>
      </c>
    </row>
    <row r="11255" spans="3:4" x14ac:dyDescent="0.25">
      <c r="C11255">
        <v>9939</v>
      </c>
      <c r="D11255">
        <v>14.09915</v>
      </c>
    </row>
    <row r="11256" spans="3:4" x14ac:dyDescent="0.25">
      <c r="C11256">
        <v>9939.7999999999993</v>
      </c>
      <c r="D11256">
        <v>14.03243</v>
      </c>
    </row>
    <row r="11257" spans="3:4" x14ac:dyDescent="0.25">
      <c r="C11257">
        <v>9940.5</v>
      </c>
      <c r="D11257">
        <v>13.97683</v>
      </c>
    </row>
    <row r="11258" spans="3:4" x14ac:dyDescent="0.25">
      <c r="C11258">
        <v>9941.2999999999993</v>
      </c>
      <c r="D11258">
        <v>13.910119999999999</v>
      </c>
    </row>
    <row r="11259" spans="3:4" x14ac:dyDescent="0.25">
      <c r="C11259">
        <v>9942</v>
      </c>
      <c r="D11259">
        <v>13.865640000000001</v>
      </c>
    </row>
    <row r="11260" spans="3:4" x14ac:dyDescent="0.25">
      <c r="C11260">
        <v>9942.7999999999993</v>
      </c>
      <c r="D11260">
        <v>13.81005</v>
      </c>
    </row>
    <row r="11261" spans="3:4" x14ac:dyDescent="0.25">
      <c r="C11261">
        <v>9943.5</v>
      </c>
      <c r="D11261">
        <v>13.76557</v>
      </c>
    </row>
    <row r="11262" spans="3:4" x14ac:dyDescent="0.25">
      <c r="C11262">
        <v>9944.2999999999993</v>
      </c>
      <c r="D11262">
        <v>13.74333</v>
      </c>
    </row>
    <row r="11263" spans="3:4" x14ac:dyDescent="0.25">
      <c r="C11263">
        <v>9945</v>
      </c>
      <c r="D11263">
        <v>13.70997</v>
      </c>
    </row>
    <row r="11264" spans="3:4" x14ac:dyDescent="0.25">
      <c r="C11264">
        <v>9945.7999999999993</v>
      </c>
      <c r="D11264">
        <v>13.68774</v>
      </c>
    </row>
    <row r="11265" spans="3:4" x14ac:dyDescent="0.25">
      <c r="C11265">
        <v>9946.5</v>
      </c>
      <c r="D11265">
        <v>13.67662</v>
      </c>
    </row>
    <row r="11266" spans="3:4" x14ac:dyDescent="0.25">
      <c r="C11266">
        <v>9947.2999999999993</v>
      </c>
      <c r="D11266">
        <v>13.6655</v>
      </c>
    </row>
    <row r="11267" spans="3:4" x14ac:dyDescent="0.25">
      <c r="C11267">
        <v>9948</v>
      </c>
      <c r="D11267">
        <v>13.67662</v>
      </c>
    </row>
    <row r="11268" spans="3:4" x14ac:dyDescent="0.25">
      <c r="C11268">
        <v>9948.7999999999993</v>
      </c>
      <c r="D11268">
        <v>13.68774</v>
      </c>
    </row>
    <row r="11269" spans="3:4" x14ac:dyDescent="0.25">
      <c r="C11269">
        <v>9949.5</v>
      </c>
      <c r="D11269">
        <v>13.70997</v>
      </c>
    </row>
    <row r="11270" spans="3:4" x14ac:dyDescent="0.25">
      <c r="C11270">
        <v>9950.2999999999993</v>
      </c>
      <c r="D11270">
        <v>13.74333</v>
      </c>
    </row>
    <row r="11271" spans="3:4" x14ac:dyDescent="0.25">
      <c r="C11271">
        <v>9951</v>
      </c>
      <c r="D11271">
        <v>13.78781</v>
      </c>
    </row>
    <row r="11272" spans="3:4" x14ac:dyDescent="0.25">
      <c r="C11272">
        <v>9951.7999999999993</v>
      </c>
      <c r="D11272">
        <v>13.832280000000001</v>
      </c>
    </row>
    <row r="11273" spans="3:4" x14ac:dyDescent="0.25">
      <c r="C11273">
        <v>9952.5</v>
      </c>
      <c r="D11273">
        <v>13.887879999999999</v>
      </c>
    </row>
    <row r="11274" spans="3:4" x14ac:dyDescent="0.25">
      <c r="C11274">
        <v>9953.2999999999993</v>
      </c>
      <c r="D11274">
        <v>13.965719999999999</v>
      </c>
    </row>
    <row r="11275" spans="3:4" x14ac:dyDescent="0.25">
      <c r="C11275">
        <v>9954</v>
      </c>
      <c r="D11275">
        <v>14.04355</v>
      </c>
    </row>
    <row r="11276" spans="3:4" x14ac:dyDescent="0.25">
      <c r="C11276">
        <v>9954.7999999999993</v>
      </c>
      <c r="D11276">
        <v>14.12138</v>
      </c>
    </row>
    <row r="11277" spans="3:4" x14ac:dyDescent="0.25">
      <c r="C11277">
        <v>9955.5</v>
      </c>
      <c r="D11277">
        <v>14.22146</v>
      </c>
    </row>
    <row r="11278" spans="3:4" x14ac:dyDescent="0.25">
      <c r="C11278">
        <v>9956.2999999999993</v>
      </c>
      <c r="D11278">
        <v>14.332649999999999</v>
      </c>
    </row>
    <row r="11279" spans="3:4" x14ac:dyDescent="0.25">
      <c r="C11279">
        <v>9957</v>
      </c>
      <c r="D11279">
        <v>14.44384</v>
      </c>
    </row>
    <row r="11280" spans="3:4" x14ac:dyDescent="0.25">
      <c r="C11280">
        <v>9957.7999999999993</v>
      </c>
      <c r="D11280">
        <v>14.56615</v>
      </c>
    </row>
    <row r="11281" spans="3:4" x14ac:dyDescent="0.25">
      <c r="C11281">
        <v>9958.5</v>
      </c>
      <c r="D11281">
        <v>14.688459999999999</v>
      </c>
    </row>
    <row r="11282" spans="3:4" x14ac:dyDescent="0.25">
      <c r="C11282">
        <v>9959.2999999999993</v>
      </c>
      <c r="D11282">
        <v>14.81077</v>
      </c>
    </row>
    <row r="11283" spans="3:4" x14ac:dyDescent="0.25">
      <c r="C11283">
        <v>9960</v>
      </c>
      <c r="D11283">
        <v>14.95532</v>
      </c>
    </row>
    <row r="11284" spans="3:4" x14ac:dyDescent="0.25">
      <c r="C11284">
        <v>9960.7999999999993</v>
      </c>
      <c r="D11284">
        <v>15.099869999999999</v>
      </c>
    </row>
    <row r="11285" spans="3:4" x14ac:dyDescent="0.25">
      <c r="C11285">
        <v>9961.5</v>
      </c>
      <c r="D11285">
        <v>15.25554</v>
      </c>
    </row>
    <row r="11286" spans="3:4" x14ac:dyDescent="0.25">
      <c r="C11286">
        <v>9962.2999999999993</v>
      </c>
      <c r="D11286">
        <v>15.400090000000001</v>
      </c>
    </row>
    <row r="11287" spans="3:4" x14ac:dyDescent="0.25">
      <c r="C11287">
        <v>9963</v>
      </c>
      <c r="D11287">
        <v>15.555759999999999</v>
      </c>
    </row>
    <row r="11288" spans="3:4" x14ac:dyDescent="0.25">
      <c r="C11288">
        <v>9963.7999999999993</v>
      </c>
      <c r="D11288">
        <v>15.71143</v>
      </c>
    </row>
    <row r="11289" spans="3:4" x14ac:dyDescent="0.25">
      <c r="C11289">
        <v>9964.5</v>
      </c>
      <c r="D11289">
        <v>15.867100000000001</v>
      </c>
    </row>
    <row r="11290" spans="3:4" x14ac:dyDescent="0.25">
      <c r="C11290">
        <v>9965.2999999999993</v>
      </c>
      <c r="D11290">
        <v>16.03389</v>
      </c>
    </row>
    <row r="11291" spans="3:4" x14ac:dyDescent="0.25">
      <c r="C11291">
        <v>9966</v>
      </c>
      <c r="D11291">
        <v>16.200669999999999</v>
      </c>
    </row>
    <row r="11292" spans="3:4" x14ac:dyDescent="0.25">
      <c r="C11292">
        <v>9966.7999999999993</v>
      </c>
      <c r="D11292">
        <v>16.356339999999999</v>
      </c>
    </row>
    <row r="11293" spans="3:4" x14ac:dyDescent="0.25">
      <c r="C11293">
        <v>9967.5</v>
      </c>
      <c r="D11293">
        <v>16.523129999999998</v>
      </c>
    </row>
    <row r="11294" spans="3:4" x14ac:dyDescent="0.25">
      <c r="C11294">
        <v>9968.2999999999993</v>
      </c>
      <c r="D11294">
        <v>16.689920000000001</v>
      </c>
    </row>
    <row r="11295" spans="3:4" x14ac:dyDescent="0.25">
      <c r="C11295">
        <v>9969</v>
      </c>
      <c r="D11295">
        <v>16.845590000000001</v>
      </c>
    </row>
    <row r="11296" spans="3:4" x14ac:dyDescent="0.25">
      <c r="C11296">
        <v>9969.7999999999993</v>
      </c>
      <c r="D11296">
        <v>17.001259999999998</v>
      </c>
    </row>
    <row r="11297" spans="3:4" x14ac:dyDescent="0.25">
      <c r="C11297">
        <v>9970.5</v>
      </c>
      <c r="D11297">
        <v>17.156929999999999</v>
      </c>
    </row>
    <row r="11298" spans="3:4" x14ac:dyDescent="0.25">
      <c r="C11298">
        <v>9971.2999999999993</v>
      </c>
      <c r="D11298">
        <v>17.323709999999998</v>
      </c>
    </row>
    <row r="11299" spans="3:4" x14ac:dyDescent="0.25">
      <c r="C11299">
        <v>9972</v>
      </c>
      <c r="D11299">
        <v>17.468260000000001</v>
      </c>
    </row>
    <row r="11300" spans="3:4" x14ac:dyDescent="0.25">
      <c r="C11300">
        <v>9972.7999999999993</v>
      </c>
      <c r="D11300">
        <v>17.623930000000001</v>
      </c>
    </row>
    <row r="11301" spans="3:4" x14ac:dyDescent="0.25">
      <c r="C11301">
        <v>9973.5</v>
      </c>
      <c r="D11301">
        <v>17.76848</v>
      </c>
    </row>
    <row r="11302" spans="3:4" x14ac:dyDescent="0.25">
      <c r="C11302">
        <v>9974.2999999999993</v>
      </c>
      <c r="D11302">
        <v>17.913029999999999</v>
      </c>
    </row>
    <row r="11303" spans="3:4" x14ac:dyDescent="0.25">
      <c r="C11303">
        <v>9975</v>
      </c>
      <c r="D11303">
        <v>18.04646</v>
      </c>
    </row>
    <row r="11304" spans="3:4" x14ac:dyDescent="0.25">
      <c r="C11304">
        <v>9975.7999999999993</v>
      </c>
      <c r="D11304">
        <v>18.191009999999999</v>
      </c>
    </row>
    <row r="11305" spans="3:4" x14ac:dyDescent="0.25">
      <c r="C11305">
        <v>9976.5</v>
      </c>
      <c r="D11305">
        <v>18.324439999999999</v>
      </c>
    </row>
    <row r="11306" spans="3:4" x14ac:dyDescent="0.25">
      <c r="C11306">
        <v>9977.2999999999993</v>
      </c>
      <c r="D11306">
        <v>18.446750000000002</v>
      </c>
    </row>
    <row r="11307" spans="3:4" x14ac:dyDescent="0.25">
      <c r="C11307">
        <v>9978</v>
      </c>
      <c r="D11307">
        <v>18.56906</v>
      </c>
    </row>
    <row r="11308" spans="3:4" x14ac:dyDescent="0.25">
      <c r="C11308">
        <v>9978.7999999999993</v>
      </c>
      <c r="D11308">
        <v>18.691379999999999</v>
      </c>
    </row>
    <row r="11309" spans="3:4" x14ac:dyDescent="0.25">
      <c r="C11309">
        <v>9979.5</v>
      </c>
      <c r="D11309">
        <v>18.813690000000001</v>
      </c>
    </row>
    <row r="11310" spans="3:4" x14ac:dyDescent="0.25">
      <c r="C11310">
        <v>9980.2999999999993</v>
      </c>
      <c r="D11310">
        <v>18.924880000000002</v>
      </c>
    </row>
    <row r="11311" spans="3:4" x14ac:dyDescent="0.25">
      <c r="C11311">
        <v>9981</v>
      </c>
      <c r="D11311">
        <v>19.02495</v>
      </c>
    </row>
    <row r="11312" spans="3:4" x14ac:dyDescent="0.25">
      <c r="C11312">
        <v>9981.7999999999993</v>
      </c>
      <c r="D11312">
        <v>19.136140000000001</v>
      </c>
    </row>
    <row r="11313" spans="3:4" x14ac:dyDescent="0.25">
      <c r="C11313">
        <v>9982.5</v>
      </c>
      <c r="D11313">
        <v>19.236219999999999</v>
      </c>
    </row>
    <row r="11314" spans="3:4" x14ac:dyDescent="0.25">
      <c r="C11314">
        <v>9983.2999999999993</v>
      </c>
      <c r="D11314">
        <v>19.336290000000002</v>
      </c>
    </row>
    <row r="11315" spans="3:4" x14ac:dyDescent="0.25">
      <c r="C11315">
        <v>9984</v>
      </c>
      <c r="D11315">
        <v>19.425239999999999</v>
      </c>
    </row>
    <row r="11316" spans="3:4" x14ac:dyDescent="0.25">
      <c r="C11316">
        <v>9984.7999999999993</v>
      </c>
      <c r="D11316">
        <v>19.514199999999999</v>
      </c>
    </row>
    <row r="11317" spans="3:4" x14ac:dyDescent="0.25">
      <c r="C11317">
        <v>9985.5</v>
      </c>
      <c r="D11317">
        <v>19.592030000000001</v>
      </c>
    </row>
    <row r="11318" spans="3:4" x14ac:dyDescent="0.25">
      <c r="C11318">
        <v>9986.2999999999993</v>
      </c>
      <c r="D11318">
        <v>19.680980000000002</v>
      </c>
    </row>
    <row r="11319" spans="3:4" x14ac:dyDescent="0.25">
      <c r="C11319">
        <v>9987</v>
      </c>
      <c r="D11319">
        <v>19.75882</v>
      </c>
    </row>
    <row r="11320" spans="3:4" x14ac:dyDescent="0.25">
      <c r="C11320">
        <v>9987.7999999999993</v>
      </c>
      <c r="D11320">
        <v>19.825530000000001</v>
      </c>
    </row>
    <row r="11321" spans="3:4" x14ac:dyDescent="0.25">
      <c r="C11321">
        <v>9988.5</v>
      </c>
      <c r="D11321">
        <v>19.903369999999999</v>
      </c>
    </row>
    <row r="11322" spans="3:4" x14ac:dyDescent="0.25">
      <c r="C11322">
        <v>9989.2999999999993</v>
      </c>
      <c r="D11322">
        <v>19.970079999999999</v>
      </c>
    </row>
    <row r="11323" spans="3:4" x14ac:dyDescent="0.25">
      <c r="C11323">
        <v>9990</v>
      </c>
      <c r="D11323">
        <v>20.036799999999999</v>
      </c>
    </row>
    <row r="11324" spans="3:4" x14ac:dyDescent="0.25">
      <c r="C11324">
        <v>9990.7999999999993</v>
      </c>
      <c r="D11324">
        <v>20.092390000000002</v>
      </c>
    </row>
    <row r="11325" spans="3:4" x14ac:dyDescent="0.25">
      <c r="C11325">
        <v>9991.5</v>
      </c>
      <c r="D11325">
        <v>20.14799</v>
      </c>
    </row>
    <row r="11326" spans="3:4" x14ac:dyDescent="0.25">
      <c r="C11326">
        <v>9992.2999999999993</v>
      </c>
      <c r="D11326">
        <v>20.203589999999998</v>
      </c>
    </row>
    <row r="11327" spans="3:4" x14ac:dyDescent="0.25">
      <c r="C11327">
        <v>9993</v>
      </c>
      <c r="D11327">
        <v>20.259180000000001</v>
      </c>
    </row>
    <row r="11328" spans="3:4" x14ac:dyDescent="0.25">
      <c r="C11328">
        <v>9993.7999999999993</v>
      </c>
      <c r="D11328">
        <v>20.314779999999999</v>
      </c>
    </row>
    <row r="11329" spans="3:4" x14ac:dyDescent="0.25">
      <c r="C11329">
        <v>9994.5</v>
      </c>
      <c r="D11329">
        <v>20.359259999999999</v>
      </c>
    </row>
    <row r="11330" spans="3:4" x14ac:dyDescent="0.25">
      <c r="C11330">
        <v>9995.2999999999993</v>
      </c>
      <c r="D11330">
        <v>20.392610000000001</v>
      </c>
    </row>
    <row r="11331" spans="3:4" x14ac:dyDescent="0.25">
      <c r="C11331">
        <v>9996</v>
      </c>
      <c r="D11331">
        <v>20.437090000000001</v>
      </c>
    </row>
    <row r="11332" spans="3:4" x14ac:dyDescent="0.25">
      <c r="C11332">
        <v>9996.7999999999993</v>
      </c>
      <c r="D11332">
        <v>20.47045</v>
      </c>
    </row>
    <row r="11333" spans="3:4" x14ac:dyDescent="0.25">
      <c r="C11333">
        <v>9997.5</v>
      </c>
      <c r="D11333">
        <v>20.51492</v>
      </c>
    </row>
    <row r="11334" spans="3:4" x14ac:dyDescent="0.25">
      <c r="C11334">
        <v>9998.2999999999993</v>
      </c>
      <c r="D11334">
        <v>20.5594</v>
      </c>
    </row>
  </sheetData>
  <mergeCells count="6">
    <mergeCell ref="A21:B23"/>
    <mergeCell ref="A3:B6"/>
    <mergeCell ref="A7:B7"/>
    <mergeCell ref="A8:B9"/>
    <mergeCell ref="A11:B16"/>
    <mergeCell ref="A17:B1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6A35D-5D26-4A39-845B-AA08087CEFA5}">
  <dimension ref="A1:F991"/>
  <sheetViews>
    <sheetView workbookViewId="0"/>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x14ac:dyDescent="0.25">
      <c r="C1" t="s">
        <v>0</v>
      </c>
    </row>
    <row r="2" spans="1:6" ht="34.5" customHeight="1" x14ac:dyDescent="0.25">
      <c r="C2" s="1" t="s">
        <v>1</v>
      </c>
      <c r="D2" s="2" t="s">
        <v>2</v>
      </c>
      <c r="E2" s="1"/>
      <c r="F2" s="1"/>
    </row>
    <row r="3" spans="1:6" x14ac:dyDescent="0.25">
      <c r="A3" s="5"/>
      <c r="B3" s="5"/>
      <c r="C3">
        <v>2999.11</v>
      </c>
      <c r="D3">
        <v>77.4024</v>
      </c>
    </row>
    <row r="4" spans="1:6" x14ac:dyDescent="0.25">
      <c r="A4" s="5"/>
      <c r="B4" s="5"/>
      <c r="C4">
        <v>3003.17</v>
      </c>
      <c r="D4">
        <v>77.6447</v>
      </c>
    </row>
    <row r="5" spans="1:6" x14ac:dyDescent="0.25">
      <c r="A5" s="5"/>
      <c r="B5" s="5"/>
      <c r="C5">
        <v>3007.22</v>
      </c>
      <c r="D5">
        <v>77.825500000000005</v>
      </c>
    </row>
    <row r="6" spans="1:6" x14ac:dyDescent="0.25">
      <c r="A6" s="5"/>
      <c r="B6" s="5"/>
      <c r="C6">
        <v>3011.27</v>
      </c>
      <c r="D6">
        <v>77.968000000000004</v>
      </c>
    </row>
    <row r="7" spans="1:6" x14ac:dyDescent="0.25">
      <c r="A7" s="4" t="s">
        <v>3</v>
      </c>
      <c r="B7" s="4"/>
      <c r="C7">
        <v>3015.32</v>
      </c>
      <c r="D7">
        <v>78.084100000000007</v>
      </c>
    </row>
    <row r="8" spans="1:6" ht="15" customHeight="1" x14ac:dyDescent="0.25">
      <c r="A8" s="6" t="s">
        <v>9</v>
      </c>
      <c r="B8" s="6"/>
      <c r="C8">
        <v>3019.38</v>
      </c>
      <c r="D8">
        <v>78.221599999999995</v>
      </c>
    </row>
    <row r="9" spans="1:6" x14ac:dyDescent="0.25">
      <c r="A9" s="6"/>
      <c r="B9" s="6"/>
      <c r="C9">
        <v>3023.43</v>
      </c>
      <c r="D9">
        <v>78.354799999999997</v>
      </c>
    </row>
    <row r="10" spans="1:6" x14ac:dyDescent="0.25">
      <c r="A10" t="s">
        <v>5</v>
      </c>
      <c r="B10" s="3" t="s">
        <v>10</v>
      </c>
      <c r="C10">
        <v>3027.48</v>
      </c>
      <c r="D10">
        <v>78.459500000000006</v>
      </c>
    </row>
    <row r="11" spans="1:6" x14ac:dyDescent="0.25">
      <c r="A11" s="7" t="s">
        <v>6</v>
      </c>
      <c r="B11" s="7"/>
      <c r="C11">
        <v>3031.54</v>
      </c>
      <c r="D11">
        <v>78.570499999999996</v>
      </c>
    </row>
    <row r="12" spans="1:6" x14ac:dyDescent="0.25">
      <c r="A12" s="7"/>
      <c r="B12" s="7"/>
      <c r="C12">
        <v>3035.59</v>
      </c>
      <c r="D12">
        <v>78.704099999999997</v>
      </c>
    </row>
    <row r="13" spans="1:6" x14ac:dyDescent="0.25">
      <c r="A13" s="7"/>
      <c r="B13" s="7"/>
      <c r="C13">
        <v>3039.64</v>
      </c>
      <c r="D13">
        <v>78.841200000000001</v>
      </c>
    </row>
    <row r="14" spans="1:6" x14ac:dyDescent="0.25">
      <c r="A14" s="7"/>
      <c r="B14" s="7"/>
      <c r="C14">
        <v>3043.69</v>
      </c>
      <c r="D14">
        <v>78.979200000000006</v>
      </c>
    </row>
    <row r="15" spans="1:6" x14ac:dyDescent="0.25">
      <c r="A15" s="7"/>
      <c r="B15" s="7"/>
      <c r="C15">
        <v>3047.75</v>
      </c>
      <c r="D15">
        <v>79.137799999999999</v>
      </c>
    </row>
    <row r="16" spans="1:6" x14ac:dyDescent="0.25">
      <c r="A16" s="7"/>
      <c r="B16" s="7"/>
      <c r="C16">
        <v>3051.8</v>
      </c>
      <c r="D16">
        <v>79.303100000000001</v>
      </c>
    </row>
    <row r="17" spans="1:4" ht="15" customHeight="1" x14ac:dyDescent="0.25">
      <c r="A17" s="7" t="s">
        <v>7</v>
      </c>
      <c r="B17" s="7"/>
      <c r="C17">
        <v>3055.85</v>
      </c>
      <c r="D17">
        <v>79.460899999999995</v>
      </c>
    </row>
    <row r="18" spans="1:4" x14ac:dyDescent="0.25">
      <c r="A18" s="7"/>
      <c r="B18" s="7"/>
      <c r="C18">
        <v>3059.91</v>
      </c>
      <c r="D18">
        <v>79.596999999999994</v>
      </c>
    </row>
    <row r="19" spans="1:4" x14ac:dyDescent="0.25">
      <c r="A19" s="7"/>
      <c r="B19" s="7"/>
      <c r="C19">
        <v>3063.96</v>
      </c>
      <c r="D19">
        <v>79.772499999999994</v>
      </c>
    </row>
    <row r="20" spans="1:4" x14ac:dyDescent="0.25">
      <c r="A20" t="s">
        <v>8</v>
      </c>
      <c r="C20">
        <v>3068.01</v>
      </c>
      <c r="D20">
        <v>80.036500000000004</v>
      </c>
    </row>
    <row r="21" spans="1:4" x14ac:dyDescent="0.25">
      <c r="A21" s="4"/>
      <c r="B21" s="4"/>
      <c r="C21">
        <v>3072.06</v>
      </c>
      <c r="D21">
        <v>80.366600000000005</v>
      </c>
    </row>
    <row r="22" spans="1:4" x14ac:dyDescent="0.25">
      <c r="A22" s="4"/>
      <c r="B22" s="4"/>
      <c r="C22">
        <v>3076.12</v>
      </c>
      <c r="D22">
        <v>80.695899999999995</v>
      </c>
    </row>
    <row r="23" spans="1:4" x14ac:dyDescent="0.25">
      <c r="A23" s="4"/>
      <c r="B23" s="4"/>
      <c r="C23">
        <v>3080.17</v>
      </c>
      <c r="D23">
        <v>80.992800000000003</v>
      </c>
    </row>
    <row r="24" spans="1:4" x14ac:dyDescent="0.25">
      <c r="C24">
        <v>3084.22</v>
      </c>
      <c r="D24">
        <v>81.230999999999995</v>
      </c>
    </row>
    <row r="25" spans="1:4" x14ac:dyDescent="0.25">
      <c r="C25">
        <v>3088.28</v>
      </c>
      <c r="D25">
        <v>81.432400000000001</v>
      </c>
    </row>
    <row r="26" spans="1:4" x14ac:dyDescent="0.25">
      <c r="C26">
        <v>3092.33</v>
      </c>
      <c r="D26">
        <v>81.6113</v>
      </c>
    </row>
    <row r="27" spans="1:4" x14ac:dyDescent="0.25">
      <c r="C27">
        <v>3096.38</v>
      </c>
      <c r="D27">
        <v>81.773399999999995</v>
      </c>
    </row>
    <row r="28" spans="1:4" x14ac:dyDescent="0.25">
      <c r="C28">
        <v>3100.43</v>
      </c>
      <c r="D28">
        <v>81.9054</v>
      </c>
    </row>
    <row r="29" spans="1:4" x14ac:dyDescent="0.25">
      <c r="C29">
        <v>3104.49</v>
      </c>
      <c r="D29">
        <v>81.998800000000003</v>
      </c>
    </row>
    <row r="30" spans="1:4" x14ac:dyDescent="0.25">
      <c r="C30">
        <v>3108.54</v>
      </c>
      <c r="D30">
        <v>82.055899999999994</v>
      </c>
    </row>
    <row r="31" spans="1:4" x14ac:dyDescent="0.25">
      <c r="C31">
        <v>3112.59</v>
      </c>
      <c r="D31">
        <v>82.158199999999994</v>
      </c>
    </row>
    <row r="32" spans="1:4" x14ac:dyDescent="0.25">
      <c r="C32">
        <v>3116.65</v>
      </c>
      <c r="D32">
        <v>82.305300000000003</v>
      </c>
    </row>
    <row r="33" spans="3:4" x14ac:dyDescent="0.25">
      <c r="C33">
        <v>3120.7</v>
      </c>
      <c r="D33">
        <v>82.459699999999998</v>
      </c>
    </row>
    <row r="34" spans="3:4" x14ac:dyDescent="0.25">
      <c r="C34">
        <v>3124.75</v>
      </c>
      <c r="D34">
        <v>82.626300000000001</v>
      </c>
    </row>
    <row r="35" spans="3:4" x14ac:dyDescent="0.25">
      <c r="C35">
        <v>3128.8</v>
      </c>
      <c r="D35">
        <v>82.762</v>
      </c>
    </row>
    <row r="36" spans="3:4" x14ac:dyDescent="0.25">
      <c r="C36">
        <v>3132.86</v>
      </c>
      <c r="D36">
        <v>82.861999999999995</v>
      </c>
    </row>
    <row r="37" spans="3:4" x14ac:dyDescent="0.25">
      <c r="C37">
        <v>3136.91</v>
      </c>
      <c r="D37">
        <v>82.918700000000001</v>
      </c>
    </row>
    <row r="38" spans="3:4" x14ac:dyDescent="0.25">
      <c r="C38">
        <v>3140.96</v>
      </c>
      <c r="D38">
        <v>82.934799999999996</v>
      </c>
    </row>
    <row r="39" spans="3:4" x14ac:dyDescent="0.25">
      <c r="C39">
        <v>3145.02</v>
      </c>
      <c r="D39">
        <v>82.925399999999996</v>
      </c>
    </row>
    <row r="40" spans="3:4" x14ac:dyDescent="0.25">
      <c r="C40">
        <v>3149.07</v>
      </c>
      <c r="D40">
        <v>82.879900000000006</v>
      </c>
    </row>
    <row r="41" spans="3:4" x14ac:dyDescent="0.25">
      <c r="C41">
        <v>3153.12</v>
      </c>
      <c r="D41">
        <v>82.796800000000005</v>
      </c>
    </row>
    <row r="42" spans="3:4" x14ac:dyDescent="0.25">
      <c r="C42">
        <v>3157.17</v>
      </c>
      <c r="D42">
        <v>82.6755</v>
      </c>
    </row>
    <row r="43" spans="3:4" x14ac:dyDescent="0.25">
      <c r="C43">
        <v>3161.23</v>
      </c>
      <c r="D43">
        <v>82.531700000000001</v>
      </c>
    </row>
    <row r="44" spans="3:4" x14ac:dyDescent="0.25">
      <c r="C44">
        <v>3165.28</v>
      </c>
      <c r="D44">
        <v>82.362799999999993</v>
      </c>
    </row>
    <row r="45" spans="3:4" x14ac:dyDescent="0.25">
      <c r="C45">
        <v>3169.33</v>
      </c>
      <c r="D45">
        <v>82.100300000000004</v>
      </c>
    </row>
    <row r="46" spans="3:4" x14ac:dyDescent="0.25">
      <c r="C46">
        <v>3173.39</v>
      </c>
      <c r="D46">
        <v>81.672799999999995</v>
      </c>
    </row>
    <row r="47" spans="3:4" x14ac:dyDescent="0.25">
      <c r="C47">
        <v>3177.44</v>
      </c>
      <c r="D47">
        <v>81.066400000000002</v>
      </c>
    </row>
    <row r="48" spans="3:4" x14ac:dyDescent="0.25">
      <c r="C48">
        <v>3181.49</v>
      </c>
      <c r="D48">
        <v>80.386200000000002</v>
      </c>
    </row>
    <row r="49" spans="3:4" x14ac:dyDescent="0.25">
      <c r="C49">
        <v>3185.54</v>
      </c>
      <c r="D49">
        <v>79.766999999999996</v>
      </c>
    </row>
    <row r="50" spans="3:4" x14ac:dyDescent="0.25">
      <c r="C50">
        <v>3189.6</v>
      </c>
      <c r="D50">
        <v>79.269800000000004</v>
      </c>
    </row>
    <row r="51" spans="3:4" x14ac:dyDescent="0.25">
      <c r="C51">
        <v>3193.65</v>
      </c>
      <c r="D51">
        <v>78.922899999999998</v>
      </c>
    </row>
    <row r="52" spans="3:4" x14ac:dyDescent="0.25">
      <c r="C52">
        <v>3197.7</v>
      </c>
      <c r="D52">
        <v>78.673299999999998</v>
      </c>
    </row>
    <row r="53" spans="3:4" x14ac:dyDescent="0.25">
      <c r="C53">
        <v>3201.76</v>
      </c>
      <c r="D53">
        <v>78.500299999999996</v>
      </c>
    </row>
    <row r="54" spans="3:4" x14ac:dyDescent="0.25">
      <c r="C54">
        <v>3205.81</v>
      </c>
      <c r="D54">
        <v>78.408100000000005</v>
      </c>
    </row>
    <row r="55" spans="3:4" x14ac:dyDescent="0.25">
      <c r="C55">
        <v>3209.86</v>
      </c>
      <c r="D55">
        <v>78.227099999999993</v>
      </c>
    </row>
    <row r="56" spans="3:4" x14ac:dyDescent="0.25">
      <c r="C56">
        <v>3213.91</v>
      </c>
      <c r="D56">
        <v>77.868799999999993</v>
      </c>
    </row>
    <row r="57" spans="3:4" x14ac:dyDescent="0.25">
      <c r="C57">
        <v>3217.97</v>
      </c>
      <c r="D57">
        <v>77.270200000000003</v>
      </c>
    </row>
    <row r="58" spans="3:4" x14ac:dyDescent="0.25">
      <c r="C58">
        <v>3222.02</v>
      </c>
      <c r="D58">
        <v>76.47</v>
      </c>
    </row>
    <row r="59" spans="3:4" x14ac:dyDescent="0.25">
      <c r="C59">
        <v>3226.07</v>
      </c>
      <c r="D59">
        <v>75.640699999999995</v>
      </c>
    </row>
    <row r="60" spans="3:4" x14ac:dyDescent="0.25">
      <c r="C60">
        <v>3230.13</v>
      </c>
      <c r="D60">
        <v>74.833500000000001</v>
      </c>
    </row>
    <row r="61" spans="3:4" x14ac:dyDescent="0.25">
      <c r="C61">
        <v>3234.18</v>
      </c>
      <c r="D61">
        <v>73.758200000000002</v>
      </c>
    </row>
    <row r="62" spans="3:4" x14ac:dyDescent="0.25">
      <c r="C62">
        <v>3238.23</v>
      </c>
      <c r="D62">
        <v>72.243399999999994</v>
      </c>
    </row>
    <row r="63" spans="3:4" x14ac:dyDescent="0.25">
      <c r="C63">
        <v>3242.28</v>
      </c>
      <c r="D63">
        <v>70.904899999999998</v>
      </c>
    </row>
    <row r="64" spans="3:4" x14ac:dyDescent="0.25">
      <c r="C64">
        <v>3246.34</v>
      </c>
      <c r="D64">
        <v>70.444000000000003</v>
      </c>
    </row>
    <row r="65" spans="3:4" x14ac:dyDescent="0.25">
      <c r="C65">
        <v>3250.39</v>
      </c>
      <c r="D65">
        <v>70.681100000000001</v>
      </c>
    </row>
    <row r="66" spans="3:4" x14ac:dyDescent="0.25">
      <c r="C66">
        <v>3254.44</v>
      </c>
      <c r="D66">
        <v>70.916200000000003</v>
      </c>
    </row>
    <row r="67" spans="3:4" x14ac:dyDescent="0.25">
      <c r="C67">
        <v>3258.5</v>
      </c>
      <c r="D67">
        <v>70.851900000000001</v>
      </c>
    </row>
    <row r="68" spans="3:4" x14ac:dyDescent="0.25">
      <c r="C68">
        <v>3262.55</v>
      </c>
      <c r="D68">
        <v>70.670500000000004</v>
      </c>
    </row>
    <row r="69" spans="3:4" x14ac:dyDescent="0.25">
      <c r="C69">
        <v>3266.6</v>
      </c>
      <c r="D69">
        <v>70.621700000000004</v>
      </c>
    </row>
    <row r="70" spans="3:4" x14ac:dyDescent="0.25">
      <c r="C70">
        <v>3270.65</v>
      </c>
      <c r="D70">
        <v>70.718599999999995</v>
      </c>
    </row>
    <row r="71" spans="3:4" x14ac:dyDescent="0.25">
      <c r="C71">
        <v>3274.71</v>
      </c>
      <c r="D71">
        <v>70.713999999999999</v>
      </c>
    </row>
    <row r="72" spans="3:4" x14ac:dyDescent="0.25">
      <c r="C72">
        <v>3278.76</v>
      </c>
      <c r="D72">
        <v>70.373999999999995</v>
      </c>
    </row>
    <row r="73" spans="3:4" x14ac:dyDescent="0.25">
      <c r="C73">
        <v>3282.81</v>
      </c>
      <c r="D73">
        <v>69.611199999999997</v>
      </c>
    </row>
    <row r="74" spans="3:4" x14ac:dyDescent="0.25">
      <c r="C74">
        <v>3286.87</v>
      </c>
      <c r="D74">
        <v>68.289900000000003</v>
      </c>
    </row>
    <row r="75" spans="3:4" x14ac:dyDescent="0.25">
      <c r="C75">
        <v>3290.92</v>
      </c>
      <c r="D75">
        <v>66.372299999999996</v>
      </c>
    </row>
    <row r="76" spans="3:4" x14ac:dyDescent="0.25">
      <c r="C76">
        <v>3294.97</v>
      </c>
      <c r="D76">
        <v>64.369900000000001</v>
      </c>
    </row>
    <row r="77" spans="3:4" x14ac:dyDescent="0.25">
      <c r="C77">
        <v>3299.02</v>
      </c>
      <c r="D77">
        <v>62.863500000000002</v>
      </c>
    </row>
    <row r="78" spans="3:4" x14ac:dyDescent="0.25">
      <c r="C78">
        <v>3303.08</v>
      </c>
      <c r="D78">
        <v>62.845100000000002</v>
      </c>
    </row>
    <row r="79" spans="3:4" x14ac:dyDescent="0.25">
      <c r="C79">
        <v>3307.13</v>
      </c>
      <c r="D79">
        <v>65.106099999999998</v>
      </c>
    </row>
    <row r="80" spans="3:4" x14ac:dyDescent="0.25">
      <c r="C80">
        <v>3311.18</v>
      </c>
      <c r="D80">
        <v>68.696700000000007</v>
      </c>
    </row>
    <row r="81" spans="3:4" x14ac:dyDescent="0.25">
      <c r="C81">
        <v>3315.23</v>
      </c>
      <c r="D81">
        <v>71.530900000000003</v>
      </c>
    </row>
    <row r="82" spans="3:4" x14ac:dyDescent="0.25">
      <c r="C82">
        <v>3319.29</v>
      </c>
      <c r="D82">
        <v>72.609700000000004</v>
      </c>
    </row>
    <row r="83" spans="3:4" x14ac:dyDescent="0.25">
      <c r="C83">
        <v>3323.34</v>
      </c>
      <c r="D83">
        <v>72.272499999999994</v>
      </c>
    </row>
    <row r="84" spans="3:4" x14ac:dyDescent="0.25">
      <c r="C84">
        <v>3327.39</v>
      </c>
      <c r="D84">
        <v>71.105900000000005</v>
      </c>
    </row>
    <row r="85" spans="3:4" x14ac:dyDescent="0.25">
      <c r="C85">
        <v>3331.45</v>
      </c>
      <c r="D85">
        <v>69.436800000000005</v>
      </c>
    </row>
    <row r="86" spans="3:4" x14ac:dyDescent="0.25">
      <c r="C86">
        <v>3335.5</v>
      </c>
      <c r="D86">
        <v>67.490700000000004</v>
      </c>
    </row>
    <row r="87" spans="3:4" x14ac:dyDescent="0.25">
      <c r="C87">
        <v>3339.55</v>
      </c>
      <c r="D87">
        <v>65.147999999999996</v>
      </c>
    </row>
    <row r="88" spans="3:4" x14ac:dyDescent="0.25">
      <c r="C88">
        <v>3343.6</v>
      </c>
      <c r="D88">
        <v>61.988799999999998</v>
      </c>
    </row>
    <row r="89" spans="3:4" x14ac:dyDescent="0.25">
      <c r="C89">
        <v>3347.66</v>
      </c>
      <c r="D89">
        <v>57.674999999999997</v>
      </c>
    </row>
    <row r="90" spans="3:4" x14ac:dyDescent="0.25">
      <c r="C90">
        <v>3351.71</v>
      </c>
      <c r="D90">
        <v>51.813899999999997</v>
      </c>
    </row>
    <row r="91" spans="3:4" x14ac:dyDescent="0.25">
      <c r="C91">
        <v>3355.76</v>
      </c>
      <c r="D91">
        <v>44.263399999999997</v>
      </c>
    </row>
    <row r="92" spans="3:4" x14ac:dyDescent="0.25">
      <c r="C92">
        <v>3359.82</v>
      </c>
      <c r="D92">
        <v>35.482799999999997</v>
      </c>
    </row>
    <row r="93" spans="3:4" x14ac:dyDescent="0.25">
      <c r="C93">
        <v>3363.87</v>
      </c>
      <c r="D93">
        <v>26.6584</v>
      </c>
    </row>
    <row r="94" spans="3:4" x14ac:dyDescent="0.25">
      <c r="C94">
        <v>3367.92</v>
      </c>
      <c r="D94">
        <v>19.303799999999999</v>
      </c>
    </row>
    <row r="95" spans="3:4" x14ac:dyDescent="0.25">
      <c r="C95">
        <v>3371.97</v>
      </c>
      <c r="D95">
        <v>14.4367</v>
      </c>
    </row>
    <row r="96" spans="3:4" x14ac:dyDescent="0.25">
      <c r="C96">
        <v>3376.03</v>
      </c>
      <c r="D96">
        <v>12.2553</v>
      </c>
    </row>
    <row r="97" spans="3:4" x14ac:dyDescent="0.25">
      <c r="C97">
        <v>3380.08</v>
      </c>
      <c r="D97">
        <v>12.648099999999999</v>
      </c>
    </row>
    <row r="98" spans="3:4" x14ac:dyDescent="0.25">
      <c r="C98">
        <v>3384.13</v>
      </c>
      <c r="D98">
        <v>15.2872</v>
      </c>
    </row>
    <row r="99" spans="3:4" x14ac:dyDescent="0.25">
      <c r="C99">
        <v>3388.19</v>
      </c>
      <c r="D99">
        <v>19.021799999999999</v>
      </c>
    </row>
    <row r="100" spans="3:4" x14ac:dyDescent="0.25">
      <c r="C100">
        <v>3392.24</v>
      </c>
      <c r="D100">
        <v>21.369800000000001</v>
      </c>
    </row>
    <row r="101" spans="3:4" x14ac:dyDescent="0.25">
      <c r="C101">
        <v>3396.29</v>
      </c>
      <c r="D101">
        <v>20.2944</v>
      </c>
    </row>
    <row r="102" spans="3:4" x14ac:dyDescent="0.25">
      <c r="C102">
        <v>3400.34</v>
      </c>
      <c r="D102">
        <v>16.211099999999998</v>
      </c>
    </row>
    <row r="103" spans="3:4" x14ac:dyDescent="0.25">
      <c r="C103">
        <v>3404.4</v>
      </c>
      <c r="D103">
        <v>11.484400000000001</v>
      </c>
    </row>
    <row r="104" spans="3:4" x14ac:dyDescent="0.25">
      <c r="C104">
        <v>3408.45</v>
      </c>
      <c r="D104">
        <v>8.2189899999999998</v>
      </c>
    </row>
    <row r="105" spans="3:4" x14ac:dyDescent="0.25">
      <c r="C105">
        <v>3412.5</v>
      </c>
      <c r="D105">
        <v>6.8924399999999997</v>
      </c>
    </row>
    <row r="106" spans="3:4" x14ac:dyDescent="0.25">
      <c r="C106">
        <v>3416.56</v>
      </c>
      <c r="D106">
        <v>7.0199800000000003</v>
      </c>
    </row>
    <row r="107" spans="3:4" x14ac:dyDescent="0.25">
      <c r="C107">
        <v>3420.61</v>
      </c>
      <c r="D107">
        <v>8.01173</v>
      </c>
    </row>
    <row r="108" spans="3:4" x14ac:dyDescent="0.25">
      <c r="C108">
        <v>3424.66</v>
      </c>
      <c r="D108">
        <v>9.6857399999999991</v>
      </c>
    </row>
    <row r="109" spans="3:4" x14ac:dyDescent="0.25">
      <c r="C109">
        <v>3428.71</v>
      </c>
      <c r="D109">
        <v>12.206899999999999</v>
      </c>
    </row>
    <row r="110" spans="3:4" x14ac:dyDescent="0.25">
      <c r="C110">
        <v>3432.77</v>
      </c>
      <c r="D110">
        <v>15.6477</v>
      </c>
    </row>
    <row r="111" spans="3:4" x14ac:dyDescent="0.25">
      <c r="C111">
        <v>3436.82</v>
      </c>
      <c r="D111">
        <v>19.7438</v>
      </c>
    </row>
    <row r="112" spans="3:4" x14ac:dyDescent="0.25">
      <c r="C112">
        <v>3440.87</v>
      </c>
      <c r="D112">
        <v>23.944400000000002</v>
      </c>
    </row>
    <row r="113" spans="3:4" x14ac:dyDescent="0.25">
      <c r="C113">
        <v>3444.93</v>
      </c>
      <c r="D113">
        <v>27.516300000000001</v>
      </c>
    </row>
    <row r="114" spans="3:4" x14ac:dyDescent="0.25">
      <c r="C114">
        <v>3448.98</v>
      </c>
      <c r="D114">
        <v>30.174499999999998</v>
      </c>
    </row>
    <row r="115" spans="3:4" x14ac:dyDescent="0.25">
      <c r="C115">
        <v>3453.03</v>
      </c>
      <c r="D115">
        <v>32.152099999999997</v>
      </c>
    </row>
    <row r="116" spans="3:4" x14ac:dyDescent="0.25">
      <c r="C116">
        <v>3457.08</v>
      </c>
      <c r="D116">
        <v>34.005400000000002</v>
      </c>
    </row>
    <row r="117" spans="3:4" x14ac:dyDescent="0.25">
      <c r="C117">
        <v>3461.14</v>
      </c>
      <c r="D117">
        <v>36.156300000000002</v>
      </c>
    </row>
    <row r="118" spans="3:4" x14ac:dyDescent="0.25">
      <c r="C118">
        <v>3465.19</v>
      </c>
      <c r="D118">
        <v>37.853499999999997</v>
      </c>
    </row>
    <row r="119" spans="3:4" x14ac:dyDescent="0.25">
      <c r="C119">
        <v>3469.24</v>
      </c>
      <c r="D119">
        <v>37.468699999999998</v>
      </c>
    </row>
    <row r="120" spans="3:4" x14ac:dyDescent="0.25">
      <c r="C120">
        <v>3473.3</v>
      </c>
      <c r="D120">
        <v>33.8401</v>
      </c>
    </row>
    <row r="121" spans="3:4" x14ac:dyDescent="0.25">
      <c r="C121">
        <v>3477.35</v>
      </c>
      <c r="D121">
        <v>28.2638</v>
      </c>
    </row>
    <row r="122" spans="3:4" x14ac:dyDescent="0.25">
      <c r="C122">
        <v>3481.4</v>
      </c>
      <c r="D122">
        <v>25.136800000000001</v>
      </c>
    </row>
    <row r="123" spans="3:4" x14ac:dyDescent="0.25">
      <c r="C123">
        <v>3485.45</v>
      </c>
      <c r="D123">
        <v>25.799700000000001</v>
      </c>
    </row>
    <row r="124" spans="3:4" x14ac:dyDescent="0.25">
      <c r="C124">
        <v>3489.51</v>
      </c>
      <c r="D124">
        <v>27.292300000000001</v>
      </c>
    </row>
    <row r="125" spans="3:4" x14ac:dyDescent="0.25">
      <c r="C125">
        <v>3493.56</v>
      </c>
      <c r="D125">
        <v>26.646000000000001</v>
      </c>
    </row>
    <row r="126" spans="3:4" x14ac:dyDescent="0.25">
      <c r="C126">
        <v>3497.61</v>
      </c>
      <c r="D126">
        <v>25.225300000000001</v>
      </c>
    </row>
    <row r="127" spans="3:4" x14ac:dyDescent="0.25">
      <c r="C127">
        <v>3501.67</v>
      </c>
      <c r="D127">
        <v>24.511500000000002</v>
      </c>
    </row>
    <row r="128" spans="3:4" x14ac:dyDescent="0.25">
      <c r="C128">
        <v>3505.72</v>
      </c>
      <c r="D128">
        <v>25.203299999999999</v>
      </c>
    </row>
    <row r="129" spans="3:4" x14ac:dyDescent="0.25">
      <c r="C129">
        <v>3509.77</v>
      </c>
      <c r="D129">
        <v>27.7881</v>
      </c>
    </row>
    <row r="130" spans="3:4" x14ac:dyDescent="0.25">
      <c r="C130">
        <v>3513.82</v>
      </c>
      <c r="D130">
        <v>32.319299999999998</v>
      </c>
    </row>
    <row r="131" spans="3:4" x14ac:dyDescent="0.25">
      <c r="C131">
        <v>3517.88</v>
      </c>
      <c r="D131">
        <v>38.658900000000003</v>
      </c>
    </row>
    <row r="132" spans="3:4" x14ac:dyDescent="0.25">
      <c r="C132">
        <v>3521.93</v>
      </c>
      <c r="D132">
        <v>46.622199999999999</v>
      </c>
    </row>
    <row r="133" spans="3:4" x14ac:dyDescent="0.25">
      <c r="C133">
        <v>3525.98</v>
      </c>
      <c r="D133">
        <v>55.138800000000003</v>
      </c>
    </row>
    <row r="134" spans="3:4" x14ac:dyDescent="0.25">
      <c r="C134">
        <v>3530.04</v>
      </c>
      <c r="D134">
        <v>62.940199999999997</v>
      </c>
    </row>
    <row r="135" spans="3:4" x14ac:dyDescent="0.25">
      <c r="C135">
        <v>3534.09</v>
      </c>
      <c r="D135">
        <v>68.962900000000005</v>
      </c>
    </row>
    <row r="136" spans="3:4" x14ac:dyDescent="0.25">
      <c r="C136">
        <v>3538.14</v>
      </c>
      <c r="D136">
        <v>73.423599999999993</v>
      </c>
    </row>
    <row r="137" spans="3:4" x14ac:dyDescent="0.25">
      <c r="C137">
        <v>3542.19</v>
      </c>
      <c r="D137">
        <v>76.761200000000002</v>
      </c>
    </row>
    <row r="138" spans="3:4" x14ac:dyDescent="0.25">
      <c r="C138">
        <v>3546.25</v>
      </c>
      <c r="D138">
        <v>79.225099999999998</v>
      </c>
    </row>
    <row r="139" spans="3:4" x14ac:dyDescent="0.25">
      <c r="C139">
        <v>3550.3</v>
      </c>
      <c r="D139">
        <v>81.070899999999995</v>
      </c>
    </row>
    <row r="140" spans="3:4" x14ac:dyDescent="0.25">
      <c r="C140">
        <v>3554.35</v>
      </c>
      <c r="D140">
        <v>82.486999999999995</v>
      </c>
    </row>
    <row r="141" spans="3:4" x14ac:dyDescent="0.25">
      <c r="C141">
        <v>3558.41</v>
      </c>
      <c r="D141">
        <v>83.5749</v>
      </c>
    </row>
    <row r="142" spans="3:4" x14ac:dyDescent="0.25">
      <c r="C142">
        <v>3562.46</v>
      </c>
      <c r="D142">
        <v>84.426400000000001</v>
      </c>
    </row>
    <row r="143" spans="3:4" x14ac:dyDescent="0.25">
      <c r="C143">
        <v>3566.51</v>
      </c>
      <c r="D143">
        <v>85.136499999999998</v>
      </c>
    </row>
    <row r="144" spans="3:4" x14ac:dyDescent="0.25">
      <c r="C144">
        <v>3570.56</v>
      </c>
      <c r="D144">
        <v>85.788399999999996</v>
      </c>
    </row>
    <row r="145" spans="3:4" x14ac:dyDescent="0.25">
      <c r="C145">
        <v>3574.62</v>
      </c>
      <c r="D145">
        <v>86.405000000000001</v>
      </c>
    </row>
    <row r="146" spans="3:4" x14ac:dyDescent="0.25">
      <c r="C146">
        <v>3578.67</v>
      </c>
      <c r="D146">
        <v>86.963300000000004</v>
      </c>
    </row>
    <row r="147" spans="3:4" x14ac:dyDescent="0.25">
      <c r="C147">
        <v>3582.72</v>
      </c>
      <c r="D147">
        <v>87.418199999999999</v>
      </c>
    </row>
    <row r="148" spans="3:4" x14ac:dyDescent="0.25">
      <c r="C148">
        <v>3586.78</v>
      </c>
      <c r="D148">
        <v>87.777500000000003</v>
      </c>
    </row>
    <row r="149" spans="3:4" x14ac:dyDescent="0.25">
      <c r="C149">
        <v>3590.83</v>
      </c>
      <c r="D149">
        <v>88.0839</v>
      </c>
    </row>
    <row r="150" spans="3:4" x14ac:dyDescent="0.25">
      <c r="C150">
        <v>3594.88</v>
      </c>
      <c r="D150">
        <v>88.397400000000005</v>
      </c>
    </row>
    <row r="151" spans="3:4" x14ac:dyDescent="0.25">
      <c r="C151">
        <v>3598.93</v>
      </c>
      <c r="D151">
        <v>88.736199999999997</v>
      </c>
    </row>
    <row r="152" spans="3:4" x14ac:dyDescent="0.25">
      <c r="C152">
        <v>3602.99</v>
      </c>
      <c r="D152">
        <v>89.071399999999997</v>
      </c>
    </row>
    <row r="153" spans="3:4" x14ac:dyDescent="0.25">
      <c r="C153">
        <v>3607.04</v>
      </c>
      <c r="D153">
        <v>89.381600000000006</v>
      </c>
    </row>
    <row r="154" spans="3:4" x14ac:dyDescent="0.25">
      <c r="C154">
        <v>3611.09</v>
      </c>
      <c r="D154">
        <v>89.668999999999997</v>
      </c>
    </row>
    <row r="155" spans="3:4" x14ac:dyDescent="0.25">
      <c r="C155">
        <v>3615.15</v>
      </c>
      <c r="D155">
        <v>89.893100000000004</v>
      </c>
    </row>
    <row r="156" spans="3:4" x14ac:dyDescent="0.25">
      <c r="C156">
        <v>3619.2</v>
      </c>
      <c r="D156">
        <v>90.031300000000002</v>
      </c>
    </row>
    <row r="157" spans="3:4" x14ac:dyDescent="0.25">
      <c r="C157">
        <v>3623.25</v>
      </c>
      <c r="D157">
        <v>90.093299999999999</v>
      </c>
    </row>
    <row r="158" spans="3:4" x14ac:dyDescent="0.25">
      <c r="C158">
        <v>3627.3</v>
      </c>
      <c r="D158">
        <v>90.108699999999999</v>
      </c>
    </row>
    <row r="159" spans="3:4" x14ac:dyDescent="0.25">
      <c r="C159">
        <v>3631.36</v>
      </c>
      <c r="D159">
        <v>90.095699999999994</v>
      </c>
    </row>
    <row r="160" spans="3:4" x14ac:dyDescent="0.25">
      <c r="C160">
        <v>3635.41</v>
      </c>
      <c r="D160">
        <v>90.0364</v>
      </c>
    </row>
    <row r="161" spans="3:4" x14ac:dyDescent="0.25">
      <c r="C161">
        <v>3639.46</v>
      </c>
      <c r="D161">
        <v>89.902199999999993</v>
      </c>
    </row>
    <row r="162" spans="3:4" x14ac:dyDescent="0.25">
      <c r="C162">
        <v>3643.52</v>
      </c>
      <c r="D162">
        <v>89.682000000000002</v>
      </c>
    </row>
    <row r="163" spans="3:4" x14ac:dyDescent="0.25">
      <c r="C163">
        <v>3647.57</v>
      </c>
      <c r="D163">
        <v>89.400499999999994</v>
      </c>
    </row>
    <row r="164" spans="3:4" x14ac:dyDescent="0.25">
      <c r="C164">
        <v>3651.62</v>
      </c>
      <c r="D164">
        <v>89.098500000000001</v>
      </c>
    </row>
    <row r="165" spans="3:4" x14ac:dyDescent="0.25">
      <c r="C165">
        <v>3655.67</v>
      </c>
      <c r="D165">
        <v>88.850700000000003</v>
      </c>
    </row>
    <row r="166" spans="3:4" x14ac:dyDescent="0.25">
      <c r="C166">
        <v>3659.73</v>
      </c>
      <c r="D166">
        <v>88.732500000000002</v>
      </c>
    </row>
    <row r="167" spans="3:4" x14ac:dyDescent="0.25">
      <c r="C167">
        <v>3663.78</v>
      </c>
      <c r="D167">
        <v>88.821700000000007</v>
      </c>
    </row>
    <row r="168" spans="3:4" x14ac:dyDescent="0.25">
      <c r="C168">
        <v>3667.83</v>
      </c>
      <c r="D168">
        <v>89.081400000000002</v>
      </c>
    </row>
    <row r="169" spans="3:4" x14ac:dyDescent="0.25">
      <c r="C169">
        <v>3671.89</v>
      </c>
      <c r="D169">
        <v>89.454999999999998</v>
      </c>
    </row>
    <row r="170" spans="3:4" x14ac:dyDescent="0.25">
      <c r="C170">
        <v>3675.94</v>
      </c>
      <c r="D170">
        <v>89.870699999999999</v>
      </c>
    </row>
    <row r="171" spans="3:4" x14ac:dyDescent="0.25">
      <c r="C171">
        <v>3679.99</v>
      </c>
      <c r="D171">
        <v>90.285899999999998</v>
      </c>
    </row>
    <row r="172" spans="3:4" x14ac:dyDescent="0.25">
      <c r="C172">
        <v>3684.04</v>
      </c>
      <c r="D172">
        <v>90.682699999999997</v>
      </c>
    </row>
    <row r="173" spans="3:4" x14ac:dyDescent="0.25">
      <c r="C173">
        <v>3688.1</v>
      </c>
      <c r="D173">
        <v>91.055400000000006</v>
      </c>
    </row>
    <row r="174" spans="3:4" x14ac:dyDescent="0.25">
      <c r="C174">
        <v>3692.15</v>
      </c>
      <c r="D174">
        <v>91.377899999999997</v>
      </c>
    </row>
    <row r="175" spans="3:4" x14ac:dyDescent="0.25">
      <c r="C175">
        <v>3696.2</v>
      </c>
      <c r="D175">
        <v>91.640900000000002</v>
      </c>
    </row>
    <row r="176" spans="3:4" x14ac:dyDescent="0.25">
      <c r="C176">
        <v>3700.26</v>
      </c>
      <c r="D176">
        <v>91.82</v>
      </c>
    </row>
    <row r="177" spans="3:4" x14ac:dyDescent="0.25">
      <c r="C177">
        <v>3704.31</v>
      </c>
      <c r="D177">
        <v>91.924000000000007</v>
      </c>
    </row>
    <row r="178" spans="3:4" x14ac:dyDescent="0.25">
      <c r="C178">
        <v>3708.36</v>
      </c>
      <c r="D178">
        <v>91.955699999999993</v>
      </c>
    </row>
    <row r="179" spans="3:4" x14ac:dyDescent="0.25">
      <c r="C179">
        <v>3712.41</v>
      </c>
      <c r="D179">
        <v>91.932000000000002</v>
      </c>
    </row>
    <row r="180" spans="3:4" x14ac:dyDescent="0.25">
      <c r="C180">
        <v>3716.47</v>
      </c>
      <c r="D180">
        <v>91.874700000000004</v>
      </c>
    </row>
    <row r="181" spans="3:4" x14ac:dyDescent="0.25">
      <c r="C181">
        <v>3720.52</v>
      </c>
      <c r="D181">
        <v>91.815899999999999</v>
      </c>
    </row>
    <row r="182" spans="3:4" x14ac:dyDescent="0.25">
      <c r="C182">
        <v>3724.57</v>
      </c>
      <c r="D182">
        <v>91.777600000000007</v>
      </c>
    </row>
    <row r="183" spans="3:4" x14ac:dyDescent="0.25">
      <c r="C183">
        <v>3728.63</v>
      </c>
      <c r="D183">
        <v>91.771299999999997</v>
      </c>
    </row>
    <row r="184" spans="3:4" x14ac:dyDescent="0.25">
      <c r="C184">
        <v>3732.68</v>
      </c>
      <c r="D184">
        <v>91.800299999999993</v>
      </c>
    </row>
    <row r="185" spans="3:4" x14ac:dyDescent="0.25">
      <c r="C185">
        <v>3736.73</v>
      </c>
      <c r="D185">
        <v>91.872100000000003</v>
      </c>
    </row>
    <row r="186" spans="3:4" x14ac:dyDescent="0.25">
      <c r="C186">
        <v>3740.78</v>
      </c>
      <c r="D186">
        <v>91.969800000000006</v>
      </c>
    </row>
    <row r="187" spans="3:4" x14ac:dyDescent="0.25">
      <c r="C187">
        <v>3744.84</v>
      </c>
      <c r="D187">
        <v>92.071299999999994</v>
      </c>
    </row>
    <row r="188" spans="3:4" x14ac:dyDescent="0.25">
      <c r="C188">
        <v>3748.89</v>
      </c>
      <c r="D188">
        <v>92.171999999999997</v>
      </c>
    </row>
    <row r="189" spans="3:4" x14ac:dyDescent="0.25">
      <c r="C189">
        <v>3752.94</v>
      </c>
      <c r="D189">
        <v>92.2624</v>
      </c>
    </row>
    <row r="190" spans="3:4" x14ac:dyDescent="0.25">
      <c r="C190">
        <v>3757</v>
      </c>
      <c r="D190">
        <v>92.33</v>
      </c>
    </row>
    <row r="191" spans="3:4" x14ac:dyDescent="0.25">
      <c r="C191">
        <v>3761.05</v>
      </c>
      <c r="D191">
        <v>92.362099999999998</v>
      </c>
    </row>
    <row r="192" spans="3:4" x14ac:dyDescent="0.25">
      <c r="C192">
        <v>3765.1</v>
      </c>
      <c r="D192">
        <v>92.354600000000005</v>
      </c>
    </row>
    <row r="193" spans="3:4" x14ac:dyDescent="0.25">
      <c r="C193">
        <v>3769.15</v>
      </c>
      <c r="D193">
        <v>92.32</v>
      </c>
    </row>
    <row r="194" spans="3:4" x14ac:dyDescent="0.25">
      <c r="C194">
        <v>3773.21</v>
      </c>
      <c r="D194">
        <v>92.274600000000007</v>
      </c>
    </row>
    <row r="195" spans="3:4" x14ac:dyDescent="0.25">
      <c r="C195">
        <v>3777.26</v>
      </c>
      <c r="D195">
        <v>92.222899999999996</v>
      </c>
    </row>
    <row r="196" spans="3:4" x14ac:dyDescent="0.25">
      <c r="C196">
        <v>3781.31</v>
      </c>
      <c r="D196">
        <v>92.168800000000005</v>
      </c>
    </row>
    <row r="197" spans="3:4" x14ac:dyDescent="0.25">
      <c r="C197">
        <v>3785.37</v>
      </c>
      <c r="D197">
        <v>92.121600000000001</v>
      </c>
    </row>
    <row r="198" spans="3:4" x14ac:dyDescent="0.25">
      <c r="C198">
        <v>3789.42</v>
      </c>
      <c r="D198">
        <v>92.090699999999998</v>
      </c>
    </row>
    <row r="199" spans="3:4" x14ac:dyDescent="0.25">
      <c r="C199">
        <v>3793.47</v>
      </c>
      <c r="D199">
        <v>92.061499999999995</v>
      </c>
    </row>
    <row r="200" spans="3:4" x14ac:dyDescent="0.25">
      <c r="C200">
        <v>3797.52</v>
      </c>
      <c r="D200">
        <v>92.018000000000001</v>
      </c>
    </row>
    <row r="201" spans="3:4" x14ac:dyDescent="0.25">
      <c r="C201">
        <v>3801.58</v>
      </c>
      <c r="D201">
        <v>91.977000000000004</v>
      </c>
    </row>
    <row r="202" spans="3:4" x14ac:dyDescent="0.25">
      <c r="C202">
        <v>3805.63</v>
      </c>
      <c r="D202">
        <v>91.947299999999998</v>
      </c>
    </row>
    <row r="203" spans="3:4" x14ac:dyDescent="0.25">
      <c r="C203">
        <v>3809.68</v>
      </c>
      <c r="D203">
        <v>91.910799999999995</v>
      </c>
    </row>
    <row r="204" spans="3:4" x14ac:dyDescent="0.25">
      <c r="C204">
        <v>3813.74</v>
      </c>
      <c r="D204">
        <v>91.858400000000003</v>
      </c>
    </row>
    <row r="205" spans="3:4" x14ac:dyDescent="0.25">
      <c r="C205">
        <v>3817.79</v>
      </c>
      <c r="D205">
        <v>91.797600000000003</v>
      </c>
    </row>
    <row r="206" spans="3:4" x14ac:dyDescent="0.25">
      <c r="C206">
        <v>3821.84</v>
      </c>
      <c r="D206">
        <v>91.752300000000005</v>
      </c>
    </row>
    <row r="207" spans="3:4" x14ac:dyDescent="0.25">
      <c r="C207">
        <v>3825.89</v>
      </c>
      <c r="D207">
        <v>91.740700000000004</v>
      </c>
    </row>
    <row r="208" spans="3:4" x14ac:dyDescent="0.25">
      <c r="C208">
        <v>3829.95</v>
      </c>
      <c r="D208">
        <v>91.7517</v>
      </c>
    </row>
    <row r="209" spans="3:4" x14ac:dyDescent="0.25">
      <c r="C209">
        <v>3834</v>
      </c>
      <c r="D209">
        <v>91.794600000000003</v>
      </c>
    </row>
    <row r="210" spans="3:4" x14ac:dyDescent="0.25">
      <c r="C210">
        <v>3838.05</v>
      </c>
      <c r="D210">
        <v>91.879900000000006</v>
      </c>
    </row>
    <row r="211" spans="3:4" x14ac:dyDescent="0.25">
      <c r="C211">
        <v>3842.11</v>
      </c>
      <c r="D211">
        <v>91.992599999999996</v>
      </c>
    </row>
    <row r="212" spans="3:4" x14ac:dyDescent="0.25">
      <c r="C212">
        <v>3846.16</v>
      </c>
      <c r="D212">
        <v>92.094399999999993</v>
      </c>
    </row>
    <row r="213" spans="3:4" x14ac:dyDescent="0.25">
      <c r="C213">
        <v>3850.21</v>
      </c>
      <c r="D213">
        <v>92.151499999999999</v>
      </c>
    </row>
    <row r="214" spans="3:4" x14ac:dyDescent="0.25">
      <c r="C214">
        <v>3854.26</v>
      </c>
      <c r="D214">
        <v>92.152900000000002</v>
      </c>
    </row>
    <row r="215" spans="3:4" x14ac:dyDescent="0.25">
      <c r="C215">
        <v>3858.32</v>
      </c>
      <c r="D215">
        <v>92.130200000000002</v>
      </c>
    </row>
    <row r="216" spans="3:4" x14ac:dyDescent="0.25">
      <c r="C216">
        <v>3862.37</v>
      </c>
      <c r="D216">
        <v>92.124399999999994</v>
      </c>
    </row>
    <row r="217" spans="3:4" x14ac:dyDescent="0.25">
      <c r="C217">
        <v>3866.42</v>
      </c>
      <c r="D217">
        <v>92.131200000000007</v>
      </c>
    </row>
    <row r="218" spans="3:4" x14ac:dyDescent="0.25">
      <c r="C218">
        <v>3870.48</v>
      </c>
      <c r="D218">
        <v>92.142399999999995</v>
      </c>
    </row>
    <row r="219" spans="3:4" x14ac:dyDescent="0.25">
      <c r="C219">
        <v>3874.53</v>
      </c>
      <c r="D219">
        <v>92.162599999999998</v>
      </c>
    </row>
    <row r="220" spans="3:4" x14ac:dyDescent="0.25">
      <c r="C220">
        <v>3878.58</v>
      </c>
      <c r="D220">
        <v>92.198400000000007</v>
      </c>
    </row>
    <row r="221" spans="3:4" x14ac:dyDescent="0.25">
      <c r="C221">
        <v>3882.63</v>
      </c>
      <c r="D221">
        <v>92.270700000000005</v>
      </c>
    </row>
    <row r="222" spans="3:4" x14ac:dyDescent="0.25">
      <c r="C222">
        <v>3886.69</v>
      </c>
      <c r="D222">
        <v>92.371499999999997</v>
      </c>
    </row>
    <row r="223" spans="3:4" x14ac:dyDescent="0.25">
      <c r="C223">
        <v>3890.74</v>
      </c>
      <c r="D223">
        <v>92.483599999999996</v>
      </c>
    </row>
    <row r="224" spans="3:4" x14ac:dyDescent="0.25">
      <c r="C224">
        <v>3894.79</v>
      </c>
      <c r="D224">
        <v>92.595799999999997</v>
      </c>
    </row>
    <row r="225" spans="3:4" x14ac:dyDescent="0.25">
      <c r="C225">
        <v>3898.85</v>
      </c>
      <c r="D225">
        <v>92.697299999999998</v>
      </c>
    </row>
    <row r="226" spans="3:4" x14ac:dyDescent="0.25">
      <c r="C226">
        <v>3902.9</v>
      </c>
      <c r="D226">
        <v>92.774299999999997</v>
      </c>
    </row>
    <row r="227" spans="3:4" x14ac:dyDescent="0.25">
      <c r="C227">
        <v>3906.95</v>
      </c>
      <c r="D227">
        <v>92.8262</v>
      </c>
    </row>
    <row r="228" spans="3:4" x14ac:dyDescent="0.25">
      <c r="C228">
        <v>3911</v>
      </c>
      <c r="D228">
        <v>92.852900000000005</v>
      </c>
    </row>
    <row r="229" spans="3:4" x14ac:dyDescent="0.25">
      <c r="C229">
        <v>3915.06</v>
      </c>
      <c r="D229">
        <v>92.865700000000004</v>
      </c>
    </row>
    <row r="230" spans="3:4" x14ac:dyDescent="0.25">
      <c r="C230">
        <v>3919.11</v>
      </c>
      <c r="D230">
        <v>92.878600000000006</v>
      </c>
    </row>
    <row r="231" spans="3:4" x14ac:dyDescent="0.25">
      <c r="C231">
        <v>3923.16</v>
      </c>
      <c r="D231">
        <v>92.889300000000006</v>
      </c>
    </row>
    <row r="232" spans="3:4" x14ac:dyDescent="0.25">
      <c r="C232">
        <v>3927.22</v>
      </c>
      <c r="D232">
        <v>92.882000000000005</v>
      </c>
    </row>
    <row r="233" spans="3:4" x14ac:dyDescent="0.25">
      <c r="C233">
        <v>3931.27</v>
      </c>
      <c r="D233">
        <v>92.853800000000007</v>
      </c>
    </row>
    <row r="234" spans="3:4" x14ac:dyDescent="0.25">
      <c r="C234">
        <v>3935.32</v>
      </c>
      <c r="D234">
        <v>92.802700000000002</v>
      </c>
    </row>
    <row r="235" spans="3:4" x14ac:dyDescent="0.25">
      <c r="C235">
        <v>3939.37</v>
      </c>
      <c r="D235">
        <v>92.7303</v>
      </c>
    </row>
    <row r="236" spans="3:4" x14ac:dyDescent="0.25">
      <c r="C236">
        <v>3943.43</v>
      </c>
      <c r="D236">
        <v>92.656400000000005</v>
      </c>
    </row>
    <row r="237" spans="3:4" x14ac:dyDescent="0.25">
      <c r="C237">
        <v>3947.48</v>
      </c>
      <c r="D237">
        <v>92.612700000000004</v>
      </c>
    </row>
    <row r="238" spans="3:4" x14ac:dyDescent="0.25">
      <c r="C238">
        <v>3951.53</v>
      </c>
      <c r="D238">
        <v>92.6066</v>
      </c>
    </row>
    <row r="239" spans="3:4" x14ac:dyDescent="0.25">
      <c r="C239">
        <v>3955.59</v>
      </c>
      <c r="D239">
        <v>92.652199999999993</v>
      </c>
    </row>
    <row r="240" spans="3:4" x14ac:dyDescent="0.25">
      <c r="C240">
        <v>3959.64</v>
      </c>
      <c r="D240">
        <v>92.756399999999999</v>
      </c>
    </row>
    <row r="241" spans="3:4" x14ac:dyDescent="0.25">
      <c r="C241">
        <v>3963.69</v>
      </c>
      <c r="D241">
        <v>92.894900000000007</v>
      </c>
    </row>
    <row r="242" spans="3:4" x14ac:dyDescent="0.25">
      <c r="C242">
        <v>3967.74</v>
      </c>
      <c r="D242">
        <v>93.043099999999995</v>
      </c>
    </row>
    <row r="243" spans="3:4" x14ac:dyDescent="0.25">
      <c r="C243">
        <v>3971.8</v>
      </c>
      <c r="D243">
        <v>93.171800000000005</v>
      </c>
    </row>
    <row r="244" spans="3:4" x14ac:dyDescent="0.25">
      <c r="C244">
        <v>3975.85</v>
      </c>
      <c r="D244">
        <v>93.2774</v>
      </c>
    </row>
    <row r="245" spans="3:4" x14ac:dyDescent="0.25">
      <c r="C245">
        <v>3979.9</v>
      </c>
      <c r="D245">
        <v>93.369600000000005</v>
      </c>
    </row>
    <row r="246" spans="3:4" x14ac:dyDescent="0.25">
      <c r="C246">
        <v>3983.96</v>
      </c>
      <c r="D246">
        <v>93.456100000000006</v>
      </c>
    </row>
    <row r="247" spans="3:4" x14ac:dyDescent="0.25">
      <c r="C247">
        <v>3988.01</v>
      </c>
      <c r="D247">
        <v>93.540599999999998</v>
      </c>
    </row>
    <row r="248" spans="3:4" x14ac:dyDescent="0.25">
      <c r="C248">
        <v>3992.06</v>
      </c>
      <c r="D248">
        <v>93.624499999999998</v>
      </c>
    </row>
    <row r="249" spans="3:4" x14ac:dyDescent="0.25">
      <c r="C249">
        <v>3996.11</v>
      </c>
      <c r="D249">
        <v>93.707099999999997</v>
      </c>
    </row>
    <row r="250" spans="3:4" x14ac:dyDescent="0.25">
      <c r="C250">
        <v>4000.17</v>
      </c>
      <c r="D250">
        <v>93.778499999999994</v>
      </c>
    </row>
    <row r="251" spans="3:4" x14ac:dyDescent="0.25">
      <c r="C251">
        <v>4004.22</v>
      </c>
      <c r="D251">
        <v>93.823800000000006</v>
      </c>
    </row>
    <row r="252" spans="3:4" x14ac:dyDescent="0.25">
      <c r="C252">
        <v>4008.27</v>
      </c>
      <c r="D252">
        <v>93.823400000000007</v>
      </c>
    </row>
    <row r="253" spans="3:4" x14ac:dyDescent="0.25">
      <c r="C253">
        <v>4012.33</v>
      </c>
      <c r="D253">
        <v>93.787899999999993</v>
      </c>
    </row>
    <row r="254" spans="3:4" x14ac:dyDescent="0.25">
      <c r="C254">
        <v>4016.38</v>
      </c>
      <c r="D254">
        <v>93.736699999999999</v>
      </c>
    </row>
    <row r="255" spans="3:4" x14ac:dyDescent="0.25">
      <c r="C255">
        <v>4020.43</v>
      </c>
      <c r="D255">
        <v>93.696399999999997</v>
      </c>
    </row>
    <row r="256" spans="3:4" x14ac:dyDescent="0.25">
      <c r="C256">
        <v>4024.48</v>
      </c>
      <c r="D256">
        <v>93.679699999999997</v>
      </c>
    </row>
    <row r="257" spans="3:4" x14ac:dyDescent="0.25">
      <c r="C257">
        <v>4028.54</v>
      </c>
      <c r="D257">
        <v>93.683899999999994</v>
      </c>
    </row>
    <row r="258" spans="3:4" x14ac:dyDescent="0.25">
      <c r="C258">
        <v>4032.59</v>
      </c>
      <c r="D258">
        <v>93.703900000000004</v>
      </c>
    </row>
    <row r="259" spans="3:4" x14ac:dyDescent="0.25">
      <c r="C259">
        <v>4036.64</v>
      </c>
      <c r="D259">
        <v>93.731499999999997</v>
      </c>
    </row>
    <row r="260" spans="3:4" x14ac:dyDescent="0.25">
      <c r="C260">
        <v>4040.7</v>
      </c>
      <c r="D260">
        <v>93.762600000000006</v>
      </c>
    </row>
    <row r="261" spans="3:4" x14ac:dyDescent="0.25">
      <c r="C261">
        <v>4044.75</v>
      </c>
      <c r="D261">
        <v>93.799800000000005</v>
      </c>
    </row>
    <row r="262" spans="3:4" x14ac:dyDescent="0.25">
      <c r="C262">
        <v>4048.8</v>
      </c>
      <c r="D262">
        <v>93.837299999999999</v>
      </c>
    </row>
    <row r="263" spans="3:4" x14ac:dyDescent="0.25">
      <c r="C263">
        <v>4052.85</v>
      </c>
      <c r="D263">
        <v>93.860500000000002</v>
      </c>
    </row>
    <row r="264" spans="3:4" x14ac:dyDescent="0.25">
      <c r="C264">
        <v>4056.91</v>
      </c>
      <c r="D264">
        <v>93.862499999999997</v>
      </c>
    </row>
    <row r="265" spans="3:4" x14ac:dyDescent="0.25">
      <c r="C265">
        <v>4060.96</v>
      </c>
      <c r="D265">
        <v>93.856300000000005</v>
      </c>
    </row>
    <row r="266" spans="3:4" x14ac:dyDescent="0.25">
      <c r="C266">
        <v>4065.01</v>
      </c>
      <c r="D266">
        <v>93.873900000000006</v>
      </c>
    </row>
    <row r="267" spans="3:4" x14ac:dyDescent="0.25">
      <c r="C267">
        <v>4069.07</v>
      </c>
      <c r="D267">
        <v>93.922600000000003</v>
      </c>
    </row>
    <row r="268" spans="3:4" x14ac:dyDescent="0.25">
      <c r="C268">
        <v>4073.12</v>
      </c>
      <c r="D268">
        <v>93.992999999999995</v>
      </c>
    </row>
    <row r="269" spans="3:4" x14ac:dyDescent="0.25">
      <c r="C269">
        <v>4077.17</v>
      </c>
      <c r="D269">
        <v>94.073599999999999</v>
      </c>
    </row>
    <row r="270" spans="3:4" x14ac:dyDescent="0.25">
      <c r="C270">
        <v>4081.22</v>
      </c>
      <c r="D270">
        <v>94.1524</v>
      </c>
    </row>
    <row r="271" spans="3:4" x14ac:dyDescent="0.25">
      <c r="C271">
        <v>4085.28</v>
      </c>
      <c r="D271">
        <v>94.221100000000007</v>
      </c>
    </row>
    <row r="272" spans="3:4" x14ac:dyDescent="0.25">
      <c r="C272">
        <v>4089.33</v>
      </c>
      <c r="D272">
        <v>94.275999999999996</v>
      </c>
    </row>
    <row r="273" spans="3:4" x14ac:dyDescent="0.25">
      <c r="C273">
        <v>4093.38</v>
      </c>
      <c r="D273">
        <v>94.3108</v>
      </c>
    </row>
    <row r="274" spans="3:4" x14ac:dyDescent="0.25">
      <c r="C274">
        <v>4097.4399999999996</v>
      </c>
      <c r="D274">
        <v>94.325299999999999</v>
      </c>
    </row>
    <row r="275" spans="3:4" x14ac:dyDescent="0.25">
      <c r="C275">
        <v>4101.49</v>
      </c>
      <c r="D275">
        <v>94.319800000000001</v>
      </c>
    </row>
    <row r="276" spans="3:4" x14ac:dyDescent="0.25">
      <c r="C276">
        <v>4105.54</v>
      </c>
      <c r="D276">
        <v>94.291899999999998</v>
      </c>
    </row>
    <row r="277" spans="3:4" x14ac:dyDescent="0.25">
      <c r="C277">
        <v>4109.59</v>
      </c>
      <c r="D277">
        <v>94.239199999999997</v>
      </c>
    </row>
    <row r="278" spans="3:4" x14ac:dyDescent="0.25">
      <c r="C278">
        <v>4113.6499999999996</v>
      </c>
      <c r="D278">
        <v>94.173199999999994</v>
      </c>
    </row>
    <row r="279" spans="3:4" x14ac:dyDescent="0.25">
      <c r="C279">
        <v>4117.7</v>
      </c>
      <c r="D279">
        <v>94.101500000000001</v>
      </c>
    </row>
    <row r="280" spans="3:4" x14ac:dyDescent="0.25">
      <c r="C280">
        <v>4121.75</v>
      </c>
      <c r="D280">
        <v>94.027100000000004</v>
      </c>
    </row>
    <row r="281" spans="3:4" x14ac:dyDescent="0.25">
      <c r="C281">
        <v>4125.8100000000004</v>
      </c>
      <c r="D281">
        <v>93.945999999999998</v>
      </c>
    </row>
    <row r="282" spans="3:4" x14ac:dyDescent="0.25">
      <c r="C282">
        <v>4129.8599999999997</v>
      </c>
      <c r="D282">
        <v>93.856099999999998</v>
      </c>
    </row>
    <row r="283" spans="3:4" x14ac:dyDescent="0.25">
      <c r="C283">
        <v>4133.91</v>
      </c>
      <c r="D283">
        <v>93.767399999999995</v>
      </c>
    </row>
    <row r="284" spans="3:4" x14ac:dyDescent="0.25">
      <c r="C284">
        <v>4137.96</v>
      </c>
      <c r="D284">
        <v>93.689400000000006</v>
      </c>
    </row>
    <row r="285" spans="3:4" x14ac:dyDescent="0.25">
      <c r="C285">
        <v>4142.0200000000004</v>
      </c>
      <c r="D285">
        <v>93.622299999999996</v>
      </c>
    </row>
    <row r="286" spans="3:4" x14ac:dyDescent="0.25">
      <c r="C286">
        <v>4146.07</v>
      </c>
      <c r="D286">
        <v>93.559399999999997</v>
      </c>
    </row>
    <row r="287" spans="3:4" x14ac:dyDescent="0.25">
      <c r="C287">
        <v>4150.12</v>
      </c>
      <c r="D287">
        <v>93.498099999999994</v>
      </c>
    </row>
    <row r="288" spans="3:4" x14ac:dyDescent="0.25">
      <c r="C288">
        <v>4154.18</v>
      </c>
      <c r="D288">
        <v>93.442099999999996</v>
      </c>
    </row>
    <row r="289" spans="3:4" x14ac:dyDescent="0.25">
      <c r="C289">
        <v>4158.2299999999996</v>
      </c>
      <c r="D289">
        <v>93.3934</v>
      </c>
    </row>
    <row r="290" spans="3:4" x14ac:dyDescent="0.25">
      <c r="C290">
        <v>4162.28</v>
      </c>
      <c r="D290">
        <v>93.349400000000003</v>
      </c>
    </row>
    <row r="291" spans="3:4" x14ac:dyDescent="0.25">
      <c r="C291">
        <v>4166.33</v>
      </c>
      <c r="D291">
        <v>93.314999999999998</v>
      </c>
    </row>
    <row r="292" spans="3:4" x14ac:dyDescent="0.25">
      <c r="C292">
        <v>4170.3900000000003</v>
      </c>
      <c r="D292">
        <v>93.3005</v>
      </c>
    </row>
    <row r="293" spans="3:4" x14ac:dyDescent="0.25">
      <c r="C293">
        <v>4174.4399999999996</v>
      </c>
      <c r="D293">
        <v>93.3142</v>
      </c>
    </row>
    <row r="294" spans="3:4" x14ac:dyDescent="0.25">
      <c r="C294">
        <v>4178.49</v>
      </c>
      <c r="D294">
        <v>93.360500000000002</v>
      </c>
    </row>
    <row r="295" spans="3:4" x14ac:dyDescent="0.25">
      <c r="C295">
        <v>4182.55</v>
      </c>
      <c r="D295">
        <v>93.441599999999994</v>
      </c>
    </row>
    <row r="296" spans="3:4" x14ac:dyDescent="0.25">
      <c r="C296">
        <v>4186.6000000000004</v>
      </c>
      <c r="D296">
        <v>93.554900000000004</v>
      </c>
    </row>
    <row r="297" spans="3:4" x14ac:dyDescent="0.25">
      <c r="C297">
        <v>4190.6499999999996</v>
      </c>
      <c r="D297">
        <v>93.709800000000001</v>
      </c>
    </row>
    <row r="298" spans="3:4" x14ac:dyDescent="0.25">
      <c r="C298">
        <v>4194.7</v>
      </c>
      <c r="D298">
        <v>93.908000000000001</v>
      </c>
    </row>
    <row r="299" spans="3:4" x14ac:dyDescent="0.25">
      <c r="C299">
        <v>4198.76</v>
      </c>
      <c r="D299">
        <v>94.130899999999997</v>
      </c>
    </row>
    <row r="300" spans="3:4" x14ac:dyDescent="0.25">
      <c r="C300">
        <v>4202.8100000000004</v>
      </c>
      <c r="D300">
        <v>94.347499999999997</v>
      </c>
    </row>
    <row r="301" spans="3:4" x14ac:dyDescent="0.25">
      <c r="C301">
        <v>4206.8599999999997</v>
      </c>
      <c r="D301">
        <v>94.543599999999998</v>
      </c>
    </row>
    <row r="302" spans="3:4" x14ac:dyDescent="0.25">
      <c r="C302">
        <v>4210.92</v>
      </c>
      <c r="D302">
        <v>94.724900000000005</v>
      </c>
    </row>
    <row r="303" spans="3:4" x14ac:dyDescent="0.25">
      <c r="C303">
        <v>4214.97</v>
      </c>
      <c r="D303">
        <v>94.901200000000003</v>
      </c>
    </row>
    <row r="304" spans="3:4" x14ac:dyDescent="0.25">
      <c r="C304">
        <v>4219.0200000000004</v>
      </c>
      <c r="D304">
        <v>95.080299999999994</v>
      </c>
    </row>
    <row r="305" spans="3:4" x14ac:dyDescent="0.25">
      <c r="C305">
        <v>4223.07</v>
      </c>
      <c r="D305">
        <v>95.260800000000003</v>
      </c>
    </row>
    <row r="306" spans="3:4" x14ac:dyDescent="0.25">
      <c r="C306">
        <v>4227.13</v>
      </c>
      <c r="D306">
        <v>95.418400000000005</v>
      </c>
    </row>
    <row r="307" spans="3:4" x14ac:dyDescent="0.25">
      <c r="C307">
        <v>4231.18</v>
      </c>
      <c r="D307">
        <v>95.535200000000003</v>
      </c>
    </row>
    <row r="308" spans="3:4" x14ac:dyDescent="0.25">
      <c r="C308">
        <v>4235.2299999999996</v>
      </c>
      <c r="D308">
        <v>95.613299999999995</v>
      </c>
    </row>
    <row r="309" spans="3:4" x14ac:dyDescent="0.25">
      <c r="C309">
        <v>4239.29</v>
      </c>
      <c r="D309">
        <v>95.631799999999998</v>
      </c>
    </row>
    <row r="310" spans="3:4" x14ac:dyDescent="0.25">
      <c r="C310">
        <v>4243.34</v>
      </c>
      <c r="D310">
        <v>95.5227</v>
      </c>
    </row>
    <row r="311" spans="3:4" x14ac:dyDescent="0.25">
      <c r="C311">
        <v>4247.3900000000003</v>
      </c>
      <c r="D311">
        <v>95.269199999999998</v>
      </c>
    </row>
    <row r="312" spans="3:4" x14ac:dyDescent="0.25">
      <c r="C312">
        <v>4251.4399999999996</v>
      </c>
      <c r="D312">
        <v>95.028800000000004</v>
      </c>
    </row>
    <row r="313" spans="3:4" x14ac:dyDescent="0.25">
      <c r="C313">
        <v>4255.5</v>
      </c>
      <c r="D313">
        <v>94.946200000000005</v>
      </c>
    </row>
    <row r="314" spans="3:4" x14ac:dyDescent="0.25">
      <c r="C314">
        <v>4259.55</v>
      </c>
      <c r="D314">
        <v>95.069299999999998</v>
      </c>
    </row>
    <row r="315" spans="3:4" x14ac:dyDescent="0.25">
      <c r="C315">
        <v>4263.6000000000004</v>
      </c>
      <c r="D315">
        <v>95.349400000000003</v>
      </c>
    </row>
    <row r="316" spans="3:4" x14ac:dyDescent="0.25">
      <c r="C316">
        <v>4267.66</v>
      </c>
      <c r="D316">
        <v>95.618499999999997</v>
      </c>
    </row>
    <row r="317" spans="3:4" x14ac:dyDescent="0.25">
      <c r="C317">
        <v>4271.71</v>
      </c>
      <c r="D317">
        <v>95.702299999999994</v>
      </c>
    </row>
    <row r="318" spans="3:4" x14ac:dyDescent="0.25">
      <c r="C318">
        <v>4275.76</v>
      </c>
      <c r="D318">
        <v>95.667599999999993</v>
      </c>
    </row>
    <row r="319" spans="3:4" x14ac:dyDescent="0.25">
      <c r="C319">
        <v>4279.8100000000004</v>
      </c>
      <c r="D319">
        <v>95.617599999999996</v>
      </c>
    </row>
    <row r="320" spans="3:4" x14ac:dyDescent="0.25">
      <c r="C320">
        <v>4283.87</v>
      </c>
      <c r="D320">
        <v>95.572900000000004</v>
      </c>
    </row>
    <row r="321" spans="3:4" x14ac:dyDescent="0.25">
      <c r="C321">
        <v>4287.92</v>
      </c>
      <c r="D321">
        <v>95.522999999999996</v>
      </c>
    </row>
    <row r="322" spans="3:4" x14ac:dyDescent="0.25">
      <c r="C322">
        <v>4291.97</v>
      </c>
      <c r="D322">
        <v>95.460800000000006</v>
      </c>
    </row>
    <row r="323" spans="3:4" x14ac:dyDescent="0.25">
      <c r="C323">
        <v>4296.03</v>
      </c>
      <c r="D323">
        <v>95.390900000000002</v>
      </c>
    </row>
    <row r="324" spans="3:4" x14ac:dyDescent="0.25">
      <c r="C324">
        <v>4300.08</v>
      </c>
      <c r="D324">
        <v>95.322900000000004</v>
      </c>
    </row>
    <row r="325" spans="3:4" x14ac:dyDescent="0.25">
      <c r="C325">
        <v>4304.13</v>
      </c>
      <c r="D325">
        <v>95.245400000000004</v>
      </c>
    </row>
    <row r="326" spans="3:4" x14ac:dyDescent="0.25">
      <c r="C326">
        <v>4308.18</v>
      </c>
      <c r="D326">
        <v>95.132000000000005</v>
      </c>
    </row>
    <row r="327" spans="3:4" x14ac:dyDescent="0.25">
      <c r="C327">
        <v>4312.24</v>
      </c>
      <c r="D327">
        <v>94.985900000000001</v>
      </c>
    </row>
    <row r="328" spans="3:4" x14ac:dyDescent="0.25">
      <c r="C328">
        <v>4316.29</v>
      </c>
      <c r="D328">
        <v>94.843599999999995</v>
      </c>
    </row>
    <row r="329" spans="3:4" x14ac:dyDescent="0.25">
      <c r="C329">
        <v>4320.34</v>
      </c>
      <c r="D329">
        <v>94.728899999999996</v>
      </c>
    </row>
    <row r="330" spans="3:4" x14ac:dyDescent="0.25">
      <c r="C330">
        <v>4324.3999999999996</v>
      </c>
      <c r="D330">
        <v>94.625399999999999</v>
      </c>
    </row>
    <row r="331" spans="3:4" x14ac:dyDescent="0.25">
      <c r="C331">
        <v>4328.45</v>
      </c>
      <c r="D331">
        <v>94.492000000000004</v>
      </c>
    </row>
    <row r="332" spans="3:4" x14ac:dyDescent="0.25">
      <c r="C332">
        <v>4332.5</v>
      </c>
      <c r="D332">
        <v>94.304599999999994</v>
      </c>
    </row>
    <row r="333" spans="3:4" x14ac:dyDescent="0.25">
      <c r="C333">
        <v>4336.55</v>
      </c>
      <c r="D333">
        <v>94.094399999999993</v>
      </c>
    </row>
    <row r="334" spans="3:4" x14ac:dyDescent="0.25">
      <c r="C334">
        <v>4340.6099999999997</v>
      </c>
      <c r="D334">
        <v>93.905000000000001</v>
      </c>
    </row>
    <row r="335" spans="3:4" x14ac:dyDescent="0.25">
      <c r="C335">
        <v>4344.66</v>
      </c>
      <c r="D335">
        <v>93.767300000000006</v>
      </c>
    </row>
    <row r="336" spans="3:4" x14ac:dyDescent="0.25">
      <c r="C336">
        <v>4348.71</v>
      </c>
      <c r="D336">
        <v>93.689300000000003</v>
      </c>
    </row>
    <row r="337" spans="3:4" x14ac:dyDescent="0.25">
      <c r="C337">
        <v>4352.7700000000004</v>
      </c>
      <c r="D337">
        <v>93.6661</v>
      </c>
    </row>
    <row r="338" spans="3:4" x14ac:dyDescent="0.25">
      <c r="C338">
        <v>4356.82</v>
      </c>
      <c r="D338">
        <v>93.686499999999995</v>
      </c>
    </row>
    <row r="339" spans="3:4" x14ac:dyDescent="0.25">
      <c r="C339">
        <v>4360.87</v>
      </c>
      <c r="D339">
        <v>93.736000000000004</v>
      </c>
    </row>
    <row r="340" spans="3:4" x14ac:dyDescent="0.25">
      <c r="C340">
        <v>4364.92</v>
      </c>
      <c r="D340">
        <v>93.809399999999997</v>
      </c>
    </row>
    <row r="341" spans="3:4" x14ac:dyDescent="0.25">
      <c r="C341">
        <v>4368.9799999999996</v>
      </c>
      <c r="D341">
        <v>93.909000000000006</v>
      </c>
    </row>
    <row r="342" spans="3:4" x14ac:dyDescent="0.25">
      <c r="C342">
        <v>4373.03</v>
      </c>
      <c r="D342">
        <v>94.022400000000005</v>
      </c>
    </row>
    <row r="343" spans="3:4" x14ac:dyDescent="0.25">
      <c r="C343">
        <v>4377.08</v>
      </c>
      <c r="D343">
        <v>94.131699999999995</v>
      </c>
    </row>
    <row r="344" spans="3:4" x14ac:dyDescent="0.25">
      <c r="C344">
        <v>4381.1400000000003</v>
      </c>
      <c r="D344">
        <v>94.223600000000005</v>
      </c>
    </row>
    <row r="345" spans="3:4" x14ac:dyDescent="0.25">
      <c r="C345">
        <v>4385.1899999999996</v>
      </c>
      <c r="D345">
        <v>94.290800000000004</v>
      </c>
    </row>
    <row r="346" spans="3:4" x14ac:dyDescent="0.25">
      <c r="C346">
        <v>4389.24</v>
      </c>
      <c r="D346">
        <v>94.332099999999997</v>
      </c>
    </row>
    <row r="347" spans="3:4" x14ac:dyDescent="0.25">
      <c r="C347">
        <v>4393.29</v>
      </c>
      <c r="D347">
        <v>94.353300000000004</v>
      </c>
    </row>
    <row r="348" spans="3:4" x14ac:dyDescent="0.25">
      <c r="C348">
        <v>4397.3500000000004</v>
      </c>
      <c r="D348">
        <v>94.361099999999993</v>
      </c>
    </row>
    <row r="349" spans="3:4" x14ac:dyDescent="0.25">
      <c r="C349">
        <v>4401.3999999999996</v>
      </c>
      <c r="D349">
        <v>94.357399999999998</v>
      </c>
    </row>
    <row r="350" spans="3:4" x14ac:dyDescent="0.25">
      <c r="C350">
        <v>4405.45</v>
      </c>
      <c r="D350">
        <v>94.339100000000002</v>
      </c>
    </row>
    <row r="351" spans="3:4" x14ac:dyDescent="0.25">
      <c r="C351">
        <v>4409.51</v>
      </c>
      <c r="D351">
        <v>94.297799999999995</v>
      </c>
    </row>
    <row r="352" spans="3:4" x14ac:dyDescent="0.25">
      <c r="C352">
        <v>4413.5600000000004</v>
      </c>
      <c r="D352">
        <v>94.224599999999995</v>
      </c>
    </row>
    <row r="353" spans="3:4" x14ac:dyDescent="0.25">
      <c r="C353">
        <v>4417.6099999999997</v>
      </c>
      <c r="D353">
        <v>94.112899999999996</v>
      </c>
    </row>
    <row r="354" spans="3:4" x14ac:dyDescent="0.25">
      <c r="C354">
        <v>4421.66</v>
      </c>
      <c r="D354">
        <v>93.947400000000002</v>
      </c>
    </row>
    <row r="355" spans="3:4" x14ac:dyDescent="0.25">
      <c r="C355">
        <v>4425.72</v>
      </c>
      <c r="D355">
        <v>93.699799999999996</v>
      </c>
    </row>
    <row r="356" spans="3:4" x14ac:dyDescent="0.25">
      <c r="C356">
        <v>4429.7700000000004</v>
      </c>
      <c r="D356">
        <v>93.3202</v>
      </c>
    </row>
    <row r="357" spans="3:4" x14ac:dyDescent="0.25">
      <c r="C357">
        <v>4433.82</v>
      </c>
      <c r="D357">
        <v>92.706400000000002</v>
      </c>
    </row>
    <row r="358" spans="3:4" x14ac:dyDescent="0.25">
      <c r="C358">
        <v>4437.88</v>
      </c>
      <c r="D358">
        <v>91.650300000000001</v>
      </c>
    </row>
    <row r="359" spans="3:4" x14ac:dyDescent="0.25">
      <c r="C359">
        <v>4441.93</v>
      </c>
      <c r="D359">
        <v>89.781099999999995</v>
      </c>
    </row>
    <row r="360" spans="3:4" x14ac:dyDescent="0.25">
      <c r="C360">
        <v>4445.9799999999996</v>
      </c>
      <c r="D360">
        <v>86.605699999999999</v>
      </c>
    </row>
    <row r="361" spans="3:4" x14ac:dyDescent="0.25">
      <c r="C361">
        <v>4450.03</v>
      </c>
      <c r="D361">
        <v>81.795900000000003</v>
      </c>
    </row>
    <row r="362" spans="3:4" x14ac:dyDescent="0.25">
      <c r="C362">
        <v>4454.09</v>
      </c>
      <c r="D362">
        <v>75.618799999999993</v>
      </c>
    </row>
    <row r="363" spans="3:4" x14ac:dyDescent="0.25">
      <c r="C363">
        <v>4458.1400000000003</v>
      </c>
      <c r="D363">
        <v>69.053100000000001</v>
      </c>
    </row>
    <row r="364" spans="3:4" x14ac:dyDescent="0.25">
      <c r="C364">
        <v>4462.1899999999996</v>
      </c>
      <c r="D364">
        <v>63.416400000000003</v>
      </c>
    </row>
    <row r="365" spans="3:4" x14ac:dyDescent="0.25">
      <c r="C365">
        <v>4466.25</v>
      </c>
      <c r="D365">
        <v>59.942</v>
      </c>
    </row>
    <row r="366" spans="3:4" x14ac:dyDescent="0.25">
      <c r="C366">
        <v>4470.3</v>
      </c>
      <c r="D366">
        <v>59.555799999999998</v>
      </c>
    </row>
    <row r="367" spans="3:4" x14ac:dyDescent="0.25">
      <c r="C367">
        <v>4474.3500000000004</v>
      </c>
      <c r="D367">
        <v>62.323099999999997</v>
      </c>
    </row>
    <row r="368" spans="3:4" x14ac:dyDescent="0.25">
      <c r="C368">
        <v>4478.3999999999996</v>
      </c>
      <c r="D368">
        <v>66.985299999999995</v>
      </c>
    </row>
    <row r="369" spans="3:4" x14ac:dyDescent="0.25">
      <c r="C369">
        <v>4482.46</v>
      </c>
      <c r="D369">
        <v>71.7898</v>
      </c>
    </row>
    <row r="370" spans="3:4" x14ac:dyDescent="0.25">
      <c r="C370">
        <v>4486.51</v>
      </c>
      <c r="D370">
        <v>75.414400000000001</v>
      </c>
    </row>
    <row r="371" spans="3:4" x14ac:dyDescent="0.25">
      <c r="C371">
        <v>4490.5600000000004</v>
      </c>
      <c r="D371">
        <v>77.560299999999998</v>
      </c>
    </row>
    <row r="372" spans="3:4" x14ac:dyDescent="0.25">
      <c r="C372">
        <v>4494.62</v>
      </c>
      <c r="D372">
        <v>78.7376</v>
      </c>
    </row>
    <row r="373" spans="3:4" x14ac:dyDescent="0.25">
      <c r="C373">
        <v>4498.67</v>
      </c>
      <c r="D373">
        <v>79.6601</v>
      </c>
    </row>
    <row r="374" spans="3:4" x14ac:dyDescent="0.25">
      <c r="C374">
        <v>4502.72</v>
      </c>
      <c r="D374">
        <v>80.809399999999997</v>
      </c>
    </row>
    <row r="375" spans="3:4" x14ac:dyDescent="0.25">
      <c r="C375">
        <v>4506.7700000000004</v>
      </c>
      <c r="D375">
        <v>82.337900000000005</v>
      </c>
    </row>
    <row r="376" spans="3:4" x14ac:dyDescent="0.25">
      <c r="C376">
        <v>4510.83</v>
      </c>
      <c r="D376">
        <v>84.163399999999996</v>
      </c>
    </row>
    <row r="377" spans="3:4" x14ac:dyDescent="0.25">
      <c r="C377">
        <v>4514.88</v>
      </c>
      <c r="D377">
        <v>86.093999999999994</v>
      </c>
    </row>
    <row r="378" spans="3:4" x14ac:dyDescent="0.25">
      <c r="C378">
        <v>4518.93</v>
      </c>
      <c r="D378">
        <v>87.922399999999996</v>
      </c>
    </row>
    <row r="379" spans="3:4" x14ac:dyDescent="0.25">
      <c r="C379">
        <v>4522.99</v>
      </c>
      <c r="D379">
        <v>89.493700000000004</v>
      </c>
    </row>
    <row r="380" spans="3:4" x14ac:dyDescent="0.25">
      <c r="C380">
        <v>4527.04</v>
      </c>
      <c r="D380">
        <v>90.740799999999993</v>
      </c>
    </row>
    <row r="381" spans="3:4" x14ac:dyDescent="0.25">
      <c r="C381">
        <v>4531.09</v>
      </c>
      <c r="D381">
        <v>91.676100000000005</v>
      </c>
    </row>
    <row r="382" spans="3:4" x14ac:dyDescent="0.25">
      <c r="C382">
        <v>4535.1400000000003</v>
      </c>
      <c r="D382">
        <v>92.352999999999994</v>
      </c>
    </row>
    <row r="383" spans="3:4" x14ac:dyDescent="0.25">
      <c r="C383">
        <v>4539.2</v>
      </c>
      <c r="D383">
        <v>92.832800000000006</v>
      </c>
    </row>
    <row r="384" spans="3:4" x14ac:dyDescent="0.25">
      <c r="C384">
        <v>4543.25</v>
      </c>
      <c r="D384">
        <v>93.172399999999996</v>
      </c>
    </row>
    <row r="385" spans="3:4" x14ac:dyDescent="0.25">
      <c r="C385">
        <v>4547.3</v>
      </c>
      <c r="D385">
        <v>93.421199999999999</v>
      </c>
    </row>
    <row r="386" spans="3:4" x14ac:dyDescent="0.25">
      <c r="C386">
        <v>4551.3599999999997</v>
      </c>
      <c r="D386">
        <v>93.616399999999999</v>
      </c>
    </row>
    <row r="387" spans="3:4" x14ac:dyDescent="0.25">
      <c r="C387">
        <v>4555.41</v>
      </c>
      <c r="D387">
        <v>93.774299999999997</v>
      </c>
    </row>
    <row r="388" spans="3:4" x14ac:dyDescent="0.25">
      <c r="C388">
        <v>4559.46</v>
      </c>
      <c r="D388">
        <v>93.887200000000007</v>
      </c>
    </row>
    <row r="389" spans="3:4" x14ac:dyDescent="0.25">
      <c r="C389">
        <v>4563.51</v>
      </c>
      <c r="D389">
        <v>93.938900000000004</v>
      </c>
    </row>
    <row r="390" spans="3:4" x14ac:dyDescent="0.25">
      <c r="C390">
        <v>4567.57</v>
      </c>
      <c r="D390">
        <v>93.925700000000006</v>
      </c>
    </row>
    <row r="391" spans="3:4" x14ac:dyDescent="0.25">
      <c r="C391">
        <v>4571.62</v>
      </c>
      <c r="D391">
        <v>93.8673</v>
      </c>
    </row>
    <row r="392" spans="3:4" x14ac:dyDescent="0.25">
      <c r="C392">
        <v>4575.67</v>
      </c>
      <c r="D392">
        <v>93.806799999999996</v>
      </c>
    </row>
    <row r="393" spans="3:4" x14ac:dyDescent="0.25">
      <c r="C393">
        <v>4579.7299999999996</v>
      </c>
      <c r="D393">
        <v>93.799499999999995</v>
      </c>
    </row>
    <row r="394" spans="3:4" x14ac:dyDescent="0.25">
      <c r="C394">
        <v>4583.78</v>
      </c>
      <c r="D394">
        <v>93.879199999999997</v>
      </c>
    </row>
    <row r="395" spans="3:4" x14ac:dyDescent="0.25">
      <c r="C395">
        <v>4587.83</v>
      </c>
      <c r="D395">
        <v>94.028700000000001</v>
      </c>
    </row>
    <row r="396" spans="3:4" x14ac:dyDescent="0.25">
      <c r="C396">
        <v>4591.88</v>
      </c>
      <c r="D396">
        <v>94.194100000000006</v>
      </c>
    </row>
    <row r="397" spans="3:4" x14ac:dyDescent="0.25">
      <c r="C397">
        <v>4595.9399999999996</v>
      </c>
      <c r="D397">
        <v>94.331400000000002</v>
      </c>
    </row>
    <row r="398" spans="3:4" x14ac:dyDescent="0.25">
      <c r="C398">
        <v>4599.99</v>
      </c>
      <c r="D398">
        <v>94.427899999999994</v>
      </c>
    </row>
    <row r="399" spans="3:4" x14ac:dyDescent="0.25">
      <c r="C399">
        <v>4604.04</v>
      </c>
      <c r="D399">
        <v>94.491200000000006</v>
      </c>
    </row>
    <row r="400" spans="3:4" x14ac:dyDescent="0.25">
      <c r="C400">
        <v>4608.1000000000004</v>
      </c>
      <c r="D400">
        <v>94.534099999999995</v>
      </c>
    </row>
    <row r="401" spans="3:4" x14ac:dyDescent="0.25">
      <c r="C401">
        <v>4612.1499999999996</v>
      </c>
      <c r="D401">
        <v>94.566900000000004</v>
      </c>
    </row>
    <row r="402" spans="3:4" x14ac:dyDescent="0.25">
      <c r="C402">
        <v>4616.2</v>
      </c>
      <c r="D402">
        <v>94.594800000000006</v>
      </c>
    </row>
    <row r="403" spans="3:4" x14ac:dyDescent="0.25">
      <c r="C403">
        <v>4620.25</v>
      </c>
      <c r="D403">
        <v>94.617599999999996</v>
      </c>
    </row>
    <row r="404" spans="3:4" x14ac:dyDescent="0.25">
      <c r="C404">
        <v>4624.3100000000004</v>
      </c>
      <c r="D404">
        <v>94.634600000000006</v>
      </c>
    </row>
    <row r="405" spans="3:4" x14ac:dyDescent="0.25">
      <c r="C405">
        <v>4628.3599999999997</v>
      </c>
      <c r="D405">
        <v>94.645200000000003</v>
      </c>
    </row>
    <row r="406" spans="3:4" x14ac:dyDescent="0.25">
      <c r="C406">
        <v>4632.41</v>
      </c>
      <c r="D406">
        <v>94.648600000000002</v>
      </c>
    </row>
    <row r="407" spans="3:4" x14ac:dyDescent="0.25">
      <c r="C407">
        <v>4636.47</v>
      </c>
      <c r="D407">
        <v>94.643900000000002</v>
      </c>
    </row>
    <row r="408" spans="3:4" x14ac:dyDescent="0.25">
      <c r="C408">
        <v>4640.5200000000004</v>
      </c>
      <c r="D408">
        <v>94.629300000000001</v>
      </c>
    </row>
    <row r="409" spans="3:4" x14ac:dyDescent="0.25">
      <c r="C409">
        <v>4644.57</v>
      </c>
      <c r="D409">
        <v>94.602099999999993</v>
      </c>
    </row>
    <row r="410" spans="3:4" x14ac:dyDescent="0.25">
      <c r="C410">
        <v>4648.62</v>
      </c>
      <c r="D410">
        <v>94.562200000000004</v>
      </c>
    </row>
    <row r="411" spans="3:4" x14ac:dyDescent="0.25">
      <c r="C411">
        <v>4652.68</v>
      </c>
      <c r="D411">
        <v>94.514300000000006</v>
      </c>
    </row>
    <row r="412" spans="3:4" x14ac:dyDescent="0.25">
      <c r="C412">
        <v>4656.7299999999996</v>
      </c>
      <c r="D412">
        <v>94.467200000000005</v>
      </c>
    </row>
    <row r="413" spans="3:4" x14ac:dyDescent="0.25">
      <c r="C413">
        <v>4660.78</v>
      </c>
      <c r="D413">
        <v>94.429599999999994</v>
      </c>
    </row>
    <row r="414" spans="3:4" x14ac:dyDescent="0.25">
      <c r="C414">
        <v>4664.84</v>
      </c>
      <c r="D414">
        <v>94.406599999999997</v>
      </c>
    </row>
    <row r="415" spans="3:4" x14ac:dyDescent="0.25">
      <c r="C415">
        <v>4668.8900000000003</v>
      </c>
      <c r="D415">
        <v>94.3977</v>
      </c>
    </row>
    <row r="416" spans="3:4" x14ac:dyDescent="0.25">
      <c r="C416">
        <v>4672.9399999999996</v>
      </c>
      <c r="D416">
        <v>94.397300000000001</v>
      </c>
    </row>
    <row r="417" spans="3:4" x14ac:dyDescent="0.25">
      <c r="C417">
        <v>4676.99</v>
      </c>
      <c r="D417">
        <v>94.397199999999998</v>
      </c>
    </row>
    <row r="418" spans="3:4" x14ac:dyDescent="0.25">
      <c r="C418">
        <v>4681.05</v>
      </c>
      <c r="D418">
        <v>94.391199999999998</v>
      </c>
    </row>
    <row r="419" spans="3:4" x14ac:dyDescent="0.25">
      <c r="C419">
        <v>4685.1000000000004</v>
      </c>
      <c r="D419">
        <v>94.377700000000004</v>
      </c>
    </row>
    <row r="420" spans="3:4" x14ac:dyDescent="0.25">
      <c r="C420">
        <v>4689.1499999999996</v>
      </c>
      <c r="D420">
        <v>94.355400000000003</v>
      </c>
    </row>
    <row r="421" spans="3:4" x14ac:dyDescent="0.25">
      <c r="C421">
        <v>4693.21</v>
      </c>
      <c r="D421">
        <v>94.320700000000002</v>
      </c>
    </row>
    <row r="422" spans="3:4" x14ac:dyDescent="0.25">
      <c r="C422">
        <v>4697.26</v>
      </c>
      <c r="D422">
        <v>94.273499999999999</v>
      </c>
    </row>
    <row r="423" spans="3:4" x14ac:dyDescent="0.25">
      <c r="C423">
        <v>4701.3100000000004</v>
      </c>
      <c r="D423">
        <v>94.2209</v>
      </c>
    </row>
    <row r="424" spans="3:4" x14ac:dyDescent="0.25">
      <c r="C424">
        <v>4705.3599999999997</v>
      </c>
      <c r="D424">
        <v>94.1691</v>
      </c>
    </row>
    <row r="425" spans="3:4" x14ac:dyDescent="0.25">
      <c r="C425">
        <v>4709.42</v>
      </c>
      <c r="D425">
        <v>94.115399999999994</v>
      </c>
    </row>
    <row r="426" spans="3:4" x14ac:dyDescent="0.25">
      <c r="C426">
        <v>4713.47</v>
      </c>
      <c r="D426">
        <v>94.053700000000006</v>
      </c>
    </row>
    <row r="427" spans="3:4" x14ac:dyDescent="0.25">
      <c r="C427">
        <v>4717.5200000000004</v>
      </c>
      <c r="D427">
        <v>93.980699999999999</v>
      </c>
    </row>
    <row r="428" spans="3:4" x14ac:dyDescent="0.25">
      <c r="C428">
        <v>4721.58</v>
      </c>
      <c r="D428">
        <v>93.897800000000004</v>
      </c>
    </row>
    <row r="429" spans="3:4" x14ac:dyDescent="0.25">
      <c r="C429">
        <v>4725.63</v>
      </c>
      <c r="D429">
        <v>93.8108</v>
      </c>
    </row>
    <row r="430" spans="3:4" x14ac:dyDescent="0.25">
      <c r="C430">
        <v>4729.68</v>
      </c>
      <c r="D430">
        <v>93.728099999999998</v>
      </c>
    </row>
    <row r="431" spans="3:4" x14ac:dyDescent="0.25">
      <c r="C431">
        <v>4733.7299999999996</v>
      </c>
      <c r="D431">
        <v>93.656700000000001</v>
      </c>
    </row>
    <row r="432" spans="3:4" x14ac:dyDescent="0.25">
      <c r="C432">
        <v>4737.79</v>
      </c>
      <c r="D432">
        <v>93.602500000000006</v>
      </c>
    </row>
    <row r="433" spans="3:4" x14ac:dyDescent="0.25">
      <c r="C433">
        <v>4741.84</v>
      </c>
      <c r="D433">
        <v>93.570099999999996</v>
      </c>
    </row>
    <row r="434" spans="3:4" x14ac:dyDescent="0.25">
      <c r="C434">
        <v>4745.8900000000003</v>
      </c>
      <c r="D434">
        <v>93.559600000000003</v>
      </c>
    </row>
    <row r="435" spans="3:4" x14ac:dyDescent="0.25">
      <c r="C435">
        <v>4749.95</v>
      </c>
      <c r="D435">
        <v>93.5655</v>
      </c>
    </row>
    <row r="436" spans="3:4" x14ac:dyDescent="0.25">
      <c r="C436">
        <v>4754</v>
      </c>
      <c r="D436">
        <v>93.579400000000007</v>
      </c>
    </row>
    <row r="437" spans="3:4" x14ac:dyDescent="0.25">
      <c r="C437">
        <v>4758.05</v>
      </c>
      <c r="D437">
        <v>93.595799999999997</v>
      </c>
    </row>
    <row r="438" spans="3:4" x14ac:dyDescent="0.25">
      <c r="C438">
        <v>4762.1000000000004</v>
      </c>
      <c r="D438">
        <v>93.611699999999999</v>
      </c>
    </row>
    <row r="439" spans="3:4" x14ac:dyDescent="0.25">
      <c r="C439">
        <v>4766.16</v>
      </c>
      <c r="D439">
        <v>93.624600000000001</v>
      </c>
    </row>
    <row r="440" spans="3:4" x14ac:dyDescent="0.25">
      <c r="C440">
        <v>4770.21</v>
      </c>
      <c r="D440">
        <v>93.634600000000006</v>
      </c>
    </row>
    <row r="441" spans="3:4" x14ac:dyDescent="0.25">
      <c r="C441">
        <v>4774.26</v>
      </c>
      <c r="D441">
        <v>93.645499999999998</v>
      </c>
    </row>
    <row r="442" spans="3:4" x14ac:dyDescent="0.25">
      <c r="C442">
        <v>4778.32</v>
      </c>
      <c r="D442">
        <v>93.657499999999999</v>
      </c>
    </row>
    <row r="443" spans="3:4" x14ac:dyDescent="0.25">
      <c r="C443">
        <v>4782.37</v>
      </c>
      <c r="D443">
        <v>93.668999999999997</v>
      </c>
    </row>
    <row r="444" spans="3:4" x14ac:dyDescent="0.25">
      <c r="C444">
        <v>4786.42</v>
      </c>
      <c r="D444">
        <v>93.678700000000006</v>
      </c>
    </row>
    <row r="445" spans="3:4" x14ac:dyDescent="0.25">
      <c r="C445">
        <v>4790.47</v>
      </c>
      <c r="D445">
        <v>93.686899999999994</v>
      </c>
    </row>
    <row r="446" spans="3:4" x14ac:dyDescent="0.25">
      <c r="C446">
        <v>4794.53</v>
      </c>
      <c r="D446">
        <v>93.693899999999999</v>
      </c>
    </row>
    <row r="447" spans="3:4" x14ac:dyDescent="0.25">
      <c r="C447">
        <v>4798.58</v>
      </c>
      <c r="D447">
        <v>93.700100000000006</v>
      </c>
    </row>
    <row r="448" spans="3:4" x14ac:dyDescent="0.25">
      <c r="C448">
        <v>4802.63</v>
      </c>
      <c r="D448">
        <v>93.704499999999996</v>
      </c>
    </row>
    <row r="449" spans="3:4" x14ac:dyDescent="0.25">
      <c r="C449">
        <v>4806.6899999999996</v>
      </c>
      <c r="D449">
        <v>93.703100000000006</v>
      </c>
    </row>
    <row r="450" spans="3:4" x14ac:dyDescent="0.25">
      <c r="C450">
        <v>4810.74</v>
      </c>
      <c r="D450">
        <v>93.688000000000002</v>
      </c>
    </row>
    <row r="451" spans="3:4" x14ac:dyDescent="0.25">
      <c r="C451">
        <v>4814.79</v>
      </c>
      <c r="D451">
        <v>93.6494</v>
      </c>
    </row>
    <row r="452" spans="3:4" x14ac:dyDescent="0.25">
      <c r="C452">
        <v>4818.84</v>
      </c>
      <c r="D452">
        <v>93.580200000000005</v>
      </c>
    </row>
    <row r="453" spans="3:4" x14ac:dyDescent="0.25">
      <c r="C453">
        <v>4822.8999999999996</v>
      </c>
      <c r="D453">
        <v>93.490600000000001</v>
      </c>
    </row>
    <row r="454" spans="3:4" x14ac:dyDescent="0.25">
      <c r="C454">
        <v>4826.95</v>
      </c>
      <c r="D454">
        <v>93.397099999999995</v>
      </c>
    </row>
    <row r="455" spans="3:4" x14ac:dyDescent="0.25">
      <c r="C455">
        <v>4831</v>
      </c>
      <c r="D455">
        <v>93.318100000000001</v>
      </c>
    </row>
    <row r="456" spans="3:4" x14ac:dyDescent="0.25">
      <c r="C456">
        <v>4835.0600000000004</v>
      </c>
      <c r="D456">
        <v>93.268000000000001</v>
      </c>
    </row>
    <row r="457" spans="3:4" x14ac:dyDescent="0.25">
      <c r="C457">
        <v>4839.1099999999997</v>
      </c>
      <c r="D457">
        <v>93.252799999999993</v>
      </c>
    </row>
    <row r="458" spans="3:4" x14ac:dyDescent="0.25">
      <c r="C458">
        <v>4843.16</v>
      </c>
      <c r="D458">
        <v>93.270099999999999</v>
      </c>
    </row>
    <row r="459" spans="3:4" x14ac:dyDescent="0.25">
      <c r="C459">
        <v>4847.21</v>
      </c>
      <c r="D459">
        <v>93.311300000000003</v>
      </c>
    </row>
    <row r="460" spans="3:4" x14ac:dyDescent="0.25">
      <c r="C460">
        <v>4851.2700000000004</v>
      </c>
      <c r="D460">
        <v>93.364599999999996</v>
      </c>
    </row>
    <row r="461" spans="3:4" x14ac:dyDescent="0.25">
      <c r="C461">
        <v>4855.32</v>
      </c>
      <c r="D461">
        <v>93.418300000000002</v>
      </c>
    </row>
    <row r="462" spans="3:4" x14ac:dyDescent="0.25">
      <c r="C462">
        <v>4859.37</v>
      </c>
      <c r="D462">
        <v>93.460899999999995</v>
      </c>
    </row>
    <row r="463" spans="3:4" x14ac:dyDescent="0.25">
      <c r="C463">
        <v>4863.43</v>
      </c>
      <c r="D463">
        <v>93.488100000000003</v>
      </c>
    </row>
    <row r="464" spans="3:4" x14ac:dyDescent="0.25">
      <c r="C464">
        <v>4867.4799999999996</v>
      </c>
      <c r="D464">
        <v>93.497600000000006</v>
      </c>
    </row>
    <row r="465" spans="3:4" x14ac:dyDescent="0.25">
      <c r="C465">
        <v>4871.53</v>
      </c>
      <c r="D465">
        <v>93.489699999999999</v>
      </c>
    </row>
    <row r="466" spans="3:4" x14ac:dyDescent="0.25">
      <c r="C466">
        <v>4875.58</v>
      </c>
      <c r="D466">
        <v>93.466700000000003</v>
      </c>
    </row>
    <row r="467" spans="3:4" x14ac:dyDescent="0.25">
      <c r="C467">
        <v>4879.6400000000003</v>
      </c>
      <c r="D467">
        <v>93.431600000000003</v>
      </c>
    </row>
    <row r="468" spans="3:4" x14ac:dyDescent="0.25">
      <c r="C468">
        <v>4883.6899999999996</v>
      </c>
      <c r="D468">
        <v>93.386600000000001</v>
      </c>
    </row>
    <row r="469" spans="3:4" x14ac:dyDescent="0.25">
      <c r="C469">
        <v>4887.74</v>
      </c>
      <c r="D469">
        <v>93.332999999999998</v>
      </c>
    </row>
    <row r="470" spans="3:4" x14ac:dyDescent="0.25">
      <c r="C470">
        <v>4891.8</v>
      </c>
      <c r="D470">
        <v>93.270200000000003</v>
      </c>
    </row>
    <row r="471" spans="3:4" x14ac:dyDescent="0.25">
      <c r="C471">
        <v>4895.8500000000004</v>
      </c>
      <c r="D471">
        <v>93.194699999999997</v>
      </c>
    </row>
    <row r="472" spans="3:4" x14ac:dyDescent="0.25">
      <c r="C472">
        <v>4899.8999999999996</v>
      </c>
      <c r="D472">
        <v>93.109300000000005</v>
      </c>
    </row>
    <row r="473" spans="3:4" x14ac:dyDescent="0.25">
      <c r="C473">
        <v>4903.95</v>
      </c>
      <c r="D473">
        <v>93.021299999999997</v>
      </c>
    </row>
    <row r="474" spans="3:4" x14ac:dyDescent="0.25">
      <c r="C474">
        <v>4908.01</v>
      </c>
      <c r="D474">
        <v>92.939700000000002</v>
      </c>
    </row>
    <row r="475" spans="3:4" x14ac:dyDescent="0.25">
      <c r="C475">
        <v>4912.0600000000004</v>
      </c>
      <c r="D475">
        <v>92.873500000000007</v>
      </c>
    </row>
    <row r="476" spans="3:4" x14ac:dyDescent="0.25">
      <c r="C476">
        <v>4916.1099999999997</v>
      </c>
      <c r="D476">
        <v>92.830799999999996</v>
      </c>
    </row>
    <row r="477" spans="3:4" x14ac:dyDescent="0.25">
      <c r="C477">
        <v>4920.17</v>
      </c>
      <c r="D477">
        <v>92.817700000000002</v>
      </c>
    </row>
    <row r="478" spans="3:4" x14ac:dyDescent="0.25">
      <c r="C478">
        <v>4924.22</v>
      </c>
      <c r="D478">
        <v>92.837999999999994</v>
      </c>
    </row>
    <row r="479" spans="3:4" x14ac:dyDescent="0.25">
      <c r="C479">
        <v>4928.2700000000004</v>
      </c>
      <c r="D479">
        <v>92.882800000000003</v>
      </c>
    </row>
    <row r="480" spans="3:4" x14ac:dyDescent="0.25">
      <c r="C480">
        <v>4932.32</v>
      </c>
      <c r="D480">
        <v>92.935199999999995</v>
      </c>
    </row>
    <row r="481" spans="3:4" x14ac:dyDescent="0.25">
      <c r="C481">
        <v>4936.38</v>
      </c>
      <c r="D481">
        <v>92.986000000000004</v>
      </c>
    </row>
    <row r="482" spans="3:4" x14ac:dyDescent="0.25">
      <c r="C482">
        <v>4940.43</v>
      </c>
      <c r="D482">
        <v>93.031800000000004</v>
      </c>
    </row>
    <row r="483" spans="3:4" x14ac:dyDescent="0.25">
      <c r="C483">
        <v>4944.4799999999996</v>
      </c>
      <c r="D483">
        <v>93.072599999999994</v>
      </c>
    </row>
    <row r="484" spans="3:4" x14ac:dyDescent="0.25">
      <c r="C484">
        <v>4948.54</v>
      </c>
      <c r="D484">
        <v>93.1096</v>
      </c>
    </row>
    <row r="485" spans="3:4" x14ac:dyDescent="0.25">
      <c r="C485">
        <v>4952.59</v>
      </c>
      <c r="D485">
        <v>93.141599999999997</v>
      </c>
    </row>
    <row r="486" spans="3:4" x14ac:dyDescent="0.25">
      <c r="C486">
        <v>4956.6400000000003</v>
      </c>
      <c r="D486">
        <v>93.164900000000003</v>
      </c>
    </row>
    <row r="487" spans="3:4" x14ac:dyDescent="0.25">
      <c r="C487">
        <v>4960.6899999999996</v>
      </c>
      <c r="D487">
        <v>93.181100000000001</v>
      </c>
    </row>
    <row r="488" spans="3:4" x14ac:dyDescent="0.25">
      <c r="C488">
        <v>4964.75</v>
      </c>
      <c r="D488">
        <v>93.194000000000003</v>
      </c>
    </row>
    <row r="489" spans="3:4" x14ac:dyDescent="0.25">
      <c r="C489">
        <v>4968.8</v>
      </c>
      <c r="D489">
        <v>93.206400000000002</v>
      </c>
    </row>
    <row r="490" spans="3:4" x14ac:dyDescent="0.25">
      <c r="C490">
        <v>4972.8500000000004</v>
      </c>
      <c r="D490">
        <v>93.218900000000005</v>
      </c>
    </row>
    <row r="491" spans="3:4" x14ac:dyDescent="0.25">
      <c r="C491">
        <v>4976.91</v>
      </c>
      <c r="D491">
        <v>93.230699999999999</v>
      </c>
    </row>
    <row r="492" spans="3:4" x14ac:dyDescent="0.25">
      <c r="C492">
        <v>4980.96</v>
      </c>
      <c r="D492">
        <v>93.240300000000005</v>
      </c>
    </row>
    <row r="493" spans="3:4" x14ac:dyDescent="0.25">
      <c r="C493">
        <v>4985.01</v>
      </c>
      <c r="D493">
        <v>93.245699999999999</v>
      </c>
    </row>
    <row r="494" spans="3:4" x14ac:dyDescent="0.25">
      <c r="C494">
        <v>4989.0600000000004</v>
      </c>
      <c r="D494">
        <v>93.245099999999994</v>
      </c>
    </row>
    <row r="495" spans="3:4" x14ac:dyDescent="0.25">
      <c r="C495">
        <v>4993.12</v>
      </c>
      <c r="D495">
        <v>93.239599999999996</v>
      </c>
    </row>
    <row r="496" spans="3:4" x14ac:dyDescent="0.25">
      <c r="C496">
        <v>4997.17</v>
      </c>
      <c r="D496">
        <v>93.231399999999994</v>
      </c>
    </row>
    <row r="497" spans="3:4" x14ac:dyDescent="0.25">
      <c r="C497">
        <v>5001.22</v>
      </c>
      <c r="D497">
        <v>93.222800000000007</v>
      </c>
    </row>
    <row r="498" spans="3:4" x14ac:dyDescent="0.25">
      <c r="C498">
        <v>5005.28</v>
      </c>
      <c r="D498">
        <v>93.215800000000002</v>
      </c>
    </row>
    <row r="499" spans="3:4" x14ac:dyDescent="0.25">
      <c r="C499">
        <v>5009.33</v>
      </c>
      <c r="D499">
        <v>93.213899999999995</v>
      </c>
    </row>
    <row r="500" spans="3:4" x14ac:dyDescent="0.25">
      <c r="C500">
        <v>5013.38</v>
      </c>
      <c r="D500">
        <v>93.2166</v>
      </c>
    </row>
    <row r="501" spans="3:4" x14ac:dyDescent="0.25">
      <c r="C501">
        <v>5017.43</v>
      </c>
      <c r="D501">
        <v>93.219200000000001</v>
      </c>
    </row>
    <row r="502" spans="3:4" x14ac:dyDescent="0.25">
      <c r="C502">
        <v>5021.49</v>
      </c>
      <c r="D502">
        <v>93.2179</v>
      </c>
    </row>
    <row r="503" spans="3:4" x14ac:dyDescent="0.25">
      <c r="C503">
        <v>5025.54</v>
      </c>
      <c r="D503">
        <v>93.2102</v>
      </c>
    </row>
    <row r="504" spans="3:4" x14ac:dyDescent="0.25">
      <c r="C504">
        <v>5029.59</v>
      </c>
      <c r="D504">
        <v>93.196399999999997</v>
      </c>
    </row>
    <row r="505" spans="3:4" x14ac:dyDescent="0.25">
      <c r="C505">
        <v>5033.6499999999996</v>
      </c>
      <c r="D505">
        <v>93.1751</v>
      </c>
    </row>
    <row r="506" spans="3:4" x14ac:dyDescent="0.25">
      <c r="C506">
        <v>5037.7</v>
      </c>
      <c r="D506">
        <v>93.148200000000003</v>
      </c>
    </row>
    <row r="507" spans="3:4" x14ac:dyDescent="0.25">
      <c r="C507">
        <v>5041.75</v>
      </c>
      <c r="D507">
        <v>93.119100000000003</v>
      </c>
    </row>
    <row r="508" spans="3:4" x14ac:dyDescent="0.25">
      <c r="C508">
        <v>5045.8</v>
      </c>
      <c r="D508">
        <v>93.091499999999996</v>
      </c>
    </row>
    <row r="509" spans="3:4" x14ac:dyDescent="0.25">
      <c r="C509">
        <v>5049.8599999999997</v>
      </c>
      <c r="D509">
        <v>93.067999999999998</v>
      </c>
    </row>
    <row r="510" spans="3:4" x14ac:dyDescent="0.25">
      <c r="C510">
        <v>5053.91</v>
      </c>
      <c r="D510">
        <v>93.050200000000004</v>
      </c>
    </row>
    <row r="511" spans="3:4" x14ac:dyDescent="0.25">
      <c r="C511">
        <v>5057.96</v>
      </c>
      <c r="D511">
        <v>93.034199999999998</v>
      </c>
    </row>
    <row r="512" spans="3:4" x14ac:dyDescent="0.25">
      <c r="C512">
        <v>5062.0200000000004</v>
      </c>
      <c r="D512">
        <v>93.013400000000004</v>
      </c>
    </row>
    <row r="513" spans="3:4" x14ac:dyDescent="0.25">
      <c r="C513">
        <v>5066.07</v>
      </c>
      <c r="D513">
        <v>92.984499999999997</v>
      </c>
    </row>
    <row r="514" spans="3:4" x14ac:dyDescent="0.25">
      <c r="C514">
        <v>5070.12</v>
      </c>
      <c r="D514">
        <v>92.945999999999998</v>
      </c>
    </row>
    <row r="515" spans="3:4" x14ac:dyDescent="0.25">
      <c r="C515">
        <v>5074.17</v>
      </c>
      <c r="D515">
        <v>92.897999999999996</v>
      </c>
    </row>
    <row r="516" spans="3:4" x14ac:dyDescent="0.25">
      <c r="C516">
        <v>5078.2299999999996</v>
      </c>
      <c r="D516">
        <v>92.837900000000005</v>
      </c>
    </row>
    <row r="517" spans="3:4" x14ac:dyDescent="0.25">
      <c r="C517">
        <v>5082.28</v>
      </c>
      <c r="D517">
        <v>92.7667</v>
      </c>
    </row>
    <row r="518" spans="3:4" x14ac:dyDescent="0.25">
      <c r="C518">
        <v>5086.33</v>
      </c>
      <c r="D518">
        <v>92.693600000000004</v>
      </c>
    </row>
    <row r="519" spans="3:4" x14ac:dyDescent="0.25">
      <c r="C519">
        <v>5090.3900000000003</v>
      </c>
      <c r="D519">
        <v>92.626199999999997</v>
      </c>
    </row>
    <row r="520" spans="3:4" x14ac:dyDescent="0.25">
      <c r="C520">
        <v>5094.4399999999996</v>
      </c>
      <c r="D520">
        <v>92.569100000000006</v>
      </c>
    </row>
    <row r="521" spans="3:4" x14ac:dyDescent="0.25">
      <c r="C521">
        <v>5098.49</v>
      </c>
      <c r="D521">
        <v>92.520600000000002</v>
      </c>
    </row>
    <row r="522" spans="3:4" x14ac:dyDescent="0.25">
      <c r="C522">
        <v>5102.54</v>
      </c>
      <c r="D522">
        <v>92.472999999999999</v>
      </c>
    </row>
    <row r="523" spans="3:4" x14ac:dyDescent="0.25">
      <c r="C523">
        <v>5106.6000000000004</v>
      </c>
      <c r="D523">
        <v>92.421300000000002</v>
      </c>
    </row>
    <row r="524" spans="3:4" x14ac:dyDescent="0.25">
      <c r="C524">
        <v>5110.6499999999996</v>
      </c>
      <c r="D524">
        <v>92.361699999999999</v>
      </c>
    </row>
    <row r="525" spans="3:4" x14ac:dyDescent="0.25">
      <c r="C525">
        <v>5114.7</v>
      </c>
      <c r="D525">
        <v>92.290499999999994</v>
      </c>
    </row>
    <row r="526" spans="3:4" x14ac:dyDescent="0.25">
      <c r="C526">
        <v>5118.76</v>
      </c>
      <c r="D526">
        <v>92.203299999999999</v>
      </c>
    </row>
    <row r="527" spans="3:4" x14ac:dyDescent="0.25">
      <c r="C527">
        <v>5122.8100000000004</v>
      </c>
      <c r="D527">
        <v>92.094800000000006</v>
      </c>
    </row>
    <row r="528" spans="3:4" x14ac:dyDescent="0.25">
      <c r="C528">
        <v>5126.8599999999997</v>
      </c>
      <c r="D528">
        <v>91.968999999999994</v>
      </c>
    </row>
    <row r="529" spans="3:4" x14ac:dyDescent="0.25">
      <c r="C529">
        <v>5130.91</v>
      </c>
      <c r="D529">
        <v>91.825500000000005</v>
      </c>
    </row>
    <row r="530" spans="3:4" x14ac:dyDescent="0.25">
      <c r="C530">
        <v>5134.97</v>
      </c>
      <c r="D530">
        <v>91.663700000000006</v>
      </c>
    </row>
    <row r="531" spans="3:4" x14ac:dyDescent="0.25">
      <c r="C531">
        <v>5139.0200000000004</v>
      </c>
      <c r="D531">
        <v>91.481300000000005</v>
      </c>
    </row>
    <row r="532" spans="3:4" x14ac:dyDescent="0.25">
      <c r="C532">
        <v>5143.07</v>
      </c>
      <c r="D532">
        <v>91.257300000000001</v>
      </c>
    </row>
    <row r="533" spans="3:4" x14ac:dyDescent="0.25">
      <c r="C533">
        <v>5147.13</v>
      </c>
      <c r="D533">
        <v>90.993399999999994</v>
      </c>
    </row>
    <row r="534" spans="3:4" x14ac:dyDescent="0.25">
      <c r="C534">
        <v>5151.18</v>
      </c>
      <c r="D534">
        <v>90.7042</v>
      </c>
    </row>
    <row r="535" spans="3:4" x14ac:dyDescent="0.25">
      <c r="C535">
        <v>5155.2299999999996</v>
      </c>
      <c r="D535">
        <v>90.405100000000004</v>
      </c>
    </row>
    <row r="536" spans="3:4" x14ac:dyDescent="0.25">
      <c r="C536">
        <v>5159.28</v>
      </c>
      <c r="D536">
        <v>90.112700000000004</v>
      </c>
    </row>
    <row r="537" spans="3:4" x14ac:dyDescent="0.25">
      <c r="C537">
        <v>5163.34</v>
      </c>
      <c r="D537">
        <v>89.825100000000006</v>
      </c>
    </row>
    <row r="538" spans="3:4" x14ac:dyDescent="0.25">
      <c r="C538">
        <v>5167.3900000000003</v>
      </c>
      <c r="D538">
        <v>89.548400000000001</v>
      </c>
    </row>
    <row r="539" spans="3:4" x14ac:dyDescent="0.25">
      <c r="C539">
        <v>5171.4399999999996</v>
      </c>
      <c r="D539">
        <v>89.294499999999999</v>
      </c>
    </row>
    <row r="540" spans="3:4" x14ac:dyDescent="0.25">
      <c r="C540">
        <v>5175.5</v>
      </c>
      <c r="D540">
        <v>89.075199999999995</v>
      </c>
    </row>
    <row r="541" spans="3:4" x14ac:dyDescent="0.25">
      <c r="C541">
        <v>5179.55</v>
      </c>
      <c r="D541">
        <v>88.911900000000003</v>
      </c>
    </row>
    <row r="542" spans="3:4" x14ac:dyDescent="0.25">
      <c r="C542">
        <v>5183.6000000000004</v>
      </c>
      <c r="D542">
        <v>88.792400000000001</v>
      </c>
    </row>
    <row r="543" spans="3:4" x14ac:dyDescent="0.25">
      <c r="C543">
        <v>5187.6499999999996</v>
      </c>
      <c r="D543">
        <v>88.695700000000002</v>
      </c>
    </row>
    <row r="544" spans="3:4" x14ac:dyDescent="0.25">
      <c r="C544">
        <v>5191.71</v>
      </c>
      <c r="D544">
        <v>88.604699999999994</v>
      </c>
    </row>
    <row r="545" spans="3:4" x14ac:dyDescent="0.25">
      <c r="C545">
        <v>5195.76</v>
      </c>
      <c r="D545">
        <v>88.497399999999999</v>
      </c>
    </row>
    <row r="546" spans="3:4" x14ac:dyDescent="0.25">
      <c r="C546">
        <v>5199.8100000000004</v>
      </c>
      <c r="D546">
        <v>88.327100000000002</v>
      </c>
    </row>
    <row r="547" spans="3:4" x14ac:dyDescent="0.25">
      <c r="C547">
        <v>5203.87</v>
      </c>
      <c r="D547">
        <v>88.105400000000003</v>
      </c>
    </row>
    <row r="548" spans="3:4" x14ac:dyDescent="0.25">
      <c r="C548">
        <v>5207.92</v>
      </c>
      <c r="D548">
        <v>87.8309</v>
      </c>
    </row>
    <row r="549" spans="3:4" x14ac:dyDescent="0.25">
      <c r="C549">
        <v>5211.97</v>
      </c>
      <c r="D549">
        <v>87.503699999999995</v>
      </c>
    </row>
    <row r="550" spans="3:4" x14ac:dyDescent="0.25">
      <c r="C550">
        <v>5216.0200000000004</v>
      </c>
      <c r="D550">
        <v>87.118200000000002</v>
      </c>
    </row>
    <row r="551" spans="3:4" x14ac:dyDescent="0.25">
      <c r="C551">
        <v>5220.08</v>
      </c>
      <c r="D551">
        <v>86.739800000000002</v>
      </c>
    </row>
    <row r="552" spans="3:4" x14ac:dyDescent="0.25">
      <c r="C552">
        <v>5224.13</v>
      </c>
      <c r="D552">
        <v>86.393900000000002</v>
      </c>
    </row>
    <row r="553" spans="3:4" x14ac:dyDescent="0.25">
      <c r="C553">
        <v>5228.18</v>
      </c>
      <c r="D553">
        <v>86.09</v>
      </c>
    </row>
    <row r="554" spans="3:4" x14ac:dyDescent="0.25">
      <c r="C554">
        <v>5232.24</v>
      </c>
      <c r="D554">
        <v>85.8339</v>
      </c>
    </row>
    <row r="555" spans="3:4" x14ac:dyDescent="0.25">
      <c r="C555">
        <v>5236.29</v>
      </c>
      <c r="D555">
        <v>85.659000000000006</v>
      </c>
    </row>
    <row r="556" spans="3:4" x14ac:dyDescent="0.25">
      <c r="C556">
        <v>5240.34</v>
      </c>
      <c r="D556">
        <v>85.571899999999999</v>
      </c>
    </row>
    <row r="557" spans="3:4" x14ac:dyDescent="0.25">
      <c r="C557">
        <v>5244.39</v>
      </c>
      <c r="D557">
        <v>85.577500000000001</v>
      </c>
    </row>
    <row r="558" spans="3:4" x14ac:dyDescent="0.25">
      <c r="C558">
        <v>5248.45</v>
      </c>
      <c r="D558">
        <v>85.677700000000002</v>
      </c>
    </row>
    <row r="559" spans="3:4" x14ac:dyDescent="0.25">
      <c r="C559">
        <v>5252.5</v>
      </c>
      <c r="D559">
        <v>85.886899999999997</v>
      </c>
    </row>
    <row r="560" spans="3:4" x14ac:dyDescent="0.25">
      <c r="C560">
        <v>5256.55</v>
      </c>
      <c r="D560">
        <v>86.145099999999999</v>
      </c>
    </row>
    <row r="561" spans="3:4" x14ac:dyDescent="0.25">
      <c r="C561">
        <v>5260.61</v>
      </c>
      <c r="D561">
        <v>86.436800000000005</v>
      </c>
    </row>
    <row r="562" spans="3:4" x14ac:dyDescent="0.25">
      <c r="C562">
        <v>5264.66</v>
      </c>
      <c r="D562">
        <v>86.747399999999999</v>
      </c>
    </row>
    <row r="563" spans="3:4" x14ac:dyDescent="0.25">
      <c r="C563">
        <v>5268.71</v>
      </c>
      <c r="D563">
        <v>87.058999999999997</v>
      </c>
    </row>
    <row r="564" spans="3:4" x14ac:dyDescent="0.25">
      <c r="C564">
        <v>5272.76</v>
      </c>
      <c r="D564">
        <v>87.360900000000001</v>
      </c>
    </row>
    <row r="565" spans="3:4" x14ac:dyDescent="0.25">
      <c r="C565">
        <v>5276.82</v>
      </c>
      <c r="D565">
        <v>87.648899999999998</v>
      </c>
    </row>
    <row r="566" spans="3:4" x14ac:dyDescent="0.25">
      <c r="C566">
        <v>5280.87</v>
      </c>
      <c r="D566">
        <v>87.920500000000004</v>
      </c>
    </row>
    <row r="567" spans="3:4" x14ac:dyDescent="0.25">
      <c r="C567">
        <v>5284.92</v>
      </c>
      <c r="D567">
        <v>88.172700000000006</v>
      </c>
    </row>
    <row r="568" spans="3:4" x14ac:dyDescent="0.25">
      <c r="C568">
        <v>5288.98</v>
      </c>
      <c r="D568">
        <v>88.424999999999997</v>
      </c>
    </row>
    <row r="569" spans="3:4" x14ac:dyDescent="0.25">
      <c r="C569">
        <v>5293.03</v>
      </c>
      <c r="D569">
        <v>88.676299999999998</v>
      </c>
    </row>
    <row r="570" spans="3:4" x14ac:dyDescent="0.25">
      <c r="C570">
        <v>5297.08</v>
      </c>
      <c r="D570">
        <v>88.924099999999996</v>
      </c>
    </row>
    <row r="571" spans="3:4" x14ac:dyDescent="0.25">
      <c r="C571">
        <v>5301.13</v>
      </c>
      <c r="D571">
        <v>89.1524</v>
      </c>
    </row>
    <row r="572" spans="3:4" x14ac:dyDescent="0.25">
      <c r="C572">
        <v>5305.19</v>
      </c>
      <c r="D572">
        <v>89.363200000000006</v>
      </c>
    </row>
    <row r="573" spans="3:4" x14ac:dyDescent="0.25">
      <c r="C573">
        <v>5309.24</v>
      </c>
      <c r="D573">
        <v>89.5578</v>
      </c>
    </row>
    <row r="574" spans="3:4" x14ac:dyDescent="0.25">
      <c r="C574">
        <v>5313.29</v>
      </c>
      <c r="D574">
        <v>89.734999999999999</v>
      </c>
    </row>
    <row r="575" spans="3:4" x14ac:dyDescent="0.25">
      <c r="C575">
        <v>5317.35</v>
      </c>
      <c r="D575">
        <v>89.879000000000005</v>
      </c>
    </row>
    <row r="576" spans="3:4" x14ac:dyDescent="0.25">
      <c r="C576">
        <v>5321.4</v>
      </c>
      <c r="D576">
        <v>89.992699999999999</v>
      </c>
    </row>
    <row r="577" spans="3:4" x14ac:dyDescent="0.25">
      <c r="C577">
        <v>5325.45</v>
      </c>
      <c r="D577">
        <v>90.08</v>
      </c>
    </row>
    <row r="578" spans="3:4" x14ac:dyDescent="0.25">
      <c r="C578">
        <v>5329.5</v>
      </c>
      <c r="D578">
        <v>90.141999999999996</v>
      </c>
    </row>
    <row r="579" spans="3:4" x14ac:dyDescent="0.25">
      <c r="C579">
        <v>5333.56</v>
      </c>
      <c r="D579">
        <v>90.176699999999997</v>
      </c>
    </row>
    <row r="580" spans="3:4" x14ac:dyDescent="0.25">
      <c r="C580">
        <v>5337.61</v>
      </c>
      <c r="D580">
        <v>90.201800000000006</v>
      </c>
    </row>
    <row r="581" spans="3:4" x14ac:dyDescent="0.25">
      <c r="C581">
        <v>5341.66</v>
      </c>
      <c r="D581">
        <v>90.216800000000006</v>
      </c>
    </row>
    <row r="582" spans="3:4" x14ac:dyDescent="0.25">
      <c r="C582">
        <v>5345.72</v>
      </c>
      <c r="D582">
        <v>90.220500000000001</v>
      </c>
    </row>
    <row r="583" spans="3:4" x14ac:dyDescent="0.25">
      <c r="C583">
        <v>5349.77</v>
      </c>
      <c r="D583">
        <v>90.187200000000004</v>
      </c>
    </row>
    <row r="584" spans="3:4" x14ac:dyDescent="0.25">
      <c r="C584">
        <v>5353.82</v>
      </c>
      <c r="D584">
        <v>90.135099999999994</v>
      </c>
    </row>
    <row r="585" spans="3:4" x14ac:dyDescent="0.25">
      <c r="C585">
        <v>5357.87</v>
      </c>
      <c r="D585">
        <v>90.073899999999995</v>
      </c>
    </row>
    <row r="586" spans="3:4" x14ac:dyDescent="0.25">
      <c r="C586">
        <v>5361.93</v>
      </c>
      <c r="D586">
        <v>90.0197</v>
      </c>
    </row>
    <row r="587" spans="3:4" x14ac:dyDescent="0.25">
      <c r="C587">
        <v>5365.98</v>
      </c>
      <c r="D587">
        <v>89.9739</v>
      </c>
    </row>
    <row r="588" spans="3:4" x14ac:dyDescent="0.25">
      <c r="C588">
        <v>5370.03</v>
      </c>
      <c r="D588">
        <v>89.924499999999995</v>
      </c>
    </row>
    <row r="589" spans="3:4" x14ac:dyDescent="0.25">
      <c r="C589">
        <v>5374.09</v>
      </c>
      <c r="D589">
        <v>89.868300000000005</v>
      </c>
    </row>
    <row r="590" spans="3:4" x14ac:dyDescent="0.25">
      <c r="C590">
        <v>5378.14</v>
      </c>
      <c r="D590">
        <v>89.7988</v>
      </c>
    </row>
    <row r="591" spans="3:4" x14ac:dyDescent="0.25">
      <c r="C591">
        <v>5382.19</v>
      </c>
      <c r="D591">
        <v>89.724699999999999</v>
      </c>
    </row>
    <row r="592" spans="3:4" x14ac:dyDescent="0.25">
      <c r="C592">
        <v>5386.24</v>
      </c>
      <c r="D592">
        <v>89.651200000000003</v>
      </c>
    </row>
    <row r="593" spans="3:4" x14ac:dyDescent="0.25">
      <c r="C593">
        <v>5390.3</v>
      </c>
      <c r="D593">
        <v>89.5809</v>
      </c>
    </row>
    <row r="594" spans="3:4" x14ac:dyDescent="0.25">
      <c r="C594">
        <v>5394.35</v>
      </c>
      <c r="D594">
        <v>89.522400000000005</v>
      </c>
    </row>
    <row r="595" spans="3:4" x14ac:dyDescent="0.25">
      <c r="C595">
        <v>5398.4</v>
      </c>
      <c r="D595">
        <v>89.475300000000004</v>
      </c>
    </row>
    <row r="596" spans="3:4" x14ac:dyDescent="0.25">
      <c r="C596">
        <v>5402.46</v>
      </c>
      <c r="D596">
        <v>89.440399999999997</v>
      </c>
    </row>
    <row r="597" spans="3:4" x14ac:dyDescent="0.25">
      <c r="C597">
        <v>5406.51</v>
      </c>
      <c r="D597">
        <v>89.423100000000005</v>
      </c>
    </row>
    <row r="598" spans="3:4" x14ac:dyDescent="0.25">
      <c r="C598">
        <v>5410.56</v>
      </c>
      <c r="D598">
        <v>89.421199999999999</v>
      </c>
    </row>
    <row r="599" spans="3:4" x14ac:dyDescent="0.25">
      <c r="C599">
        <v>5414.61</v>
      </c>
      <c r="D599">
        <v>89.420299999999997</v>
      </c>
    </row>
    <row r="600" spans="3:4" x14ac:dyDescent="0.25">
      <c r="C600">
        <v>5418.67</v>
      </c>
      <c r="D600">
        <v>89.415300000000002</v>
      </c>
    </row>
    <row r="601" spans="3:4" x14ac:dyDescent="0.25">
      <c r="C601">
        <v>5422.72</v>
      </c>
      <c r="D601">
        <v>89.383200000000002</v>
      </c>
    </row>
    <row r="602" spans="3:4" x14ac:dyDescent="0.25">
      <c r="C602">
        <v>5426.77</v>
      </c>
      <c r="D602">
        <v>89.3416</v>
      </c>
    </row>
    <row r="603" spans="3:4" x14ac:dyDescent="0.25">
      <c r="C603">
        <v>5430.83</v>
      </c>
      <c r="D603">
        <v>89.294799999999995</v>
      </c>
    </row>
    <row r="604" spans="3:4" x14ac:dyDescent="0.25">
      <c r="C604">
        <v>5434.88</v>
      </c>
      <c r="D604">
        <v>89.247399999999999</v>
      </c>
    </row>
    <row r="605" spans="3:4" x14ac:dyDescent="0.25">
      <c r="C605">
        <v>5438.93</v>
      </c>
      <c r="D605">
        <v>89.184700000000007</v>
      </c>
    </row>
    <row r="606" spans="3:4" x14ac:dyDescent="0.25">
      <c r="C606">
        <v>5442.98</v>
      </c>
      <c r="D606">
        <v>89.108800000000002</v>
      </c>
    </row>
    <row r="607" spans="3:4" x14ac:dyDescent="0.25">
      <c r="C607">
        <v>5447.04</v>
      </c>
      <c r="D607">
        <v>89.019300000000001</v>
      </c>
    </row>
    <row r="608" spans="3:4" x14ac:dyDescent="0.25">
      <c r="C608">
        <v>5451.09</v>
      </c>
      <c r="D608">
        <v>88.924999999999997</v>
      </c>
    </row>
    <row r="609" spans="3:4" x14ac:dyDescent="0.25">
      <c r="C609">
        <v>5455.14</v>
      </c>
      <c r="D609">
        <v>88.825299999999999</v>
      </c>
    </row>
    <row r="610" spans="3:4" x14ac:dyDescent="0.25">
      <c r="C610">
        <v>5459.2</v>
      </c>
      <c r="D610">
        <v>88.713200000000001</v>
      </c>
    </row>
    <row r="611" spans="3:4" x14ac:dyDescent="0.25">
      <c r="C611">
        <v>5463.25</v>
      </c>
      <c r="D611">
        <v>88.5655</v>
      </c>
    </row>
    <row r="612" spans="3:4" x14ac:dyDescent="0.25">
      <c r="C612">
        <v>5467.3</v>
      </c>
      <c r="D612">
        <v>88.388499999999993</v>
      </c>
    </row>
    <row r="613" spans="3:4" x14ac:dyDescent="0.25">
      <c r="C613">
        <v>5471.35</v>
      </c>
      <c r="D613">
        <v>88.202200000000005</v>
      </c>
    </row>
    <row r="614" spans="3:4" x14ac:dyDescent="0.25">
      <c r="C614">
        <v>5475.41</v>
      </c>
      <c r="D614">
        <v>88.013999999999996</v>
      </c>
    </row>
    <row r="615" spans="3:4" x14ac:dyDescent="0.25">
      <c r="C615">
        <v>5479.46</v>
      </c>
      <c r="D615">
        <v>87.811899999999994</v>
      </c>
    </row>
    <row r="616" spans="3:4" x14ac:dyDescent="0.25">
      <c r="C616">
        <v>5483.51</v>
      </c>
      <c r="D616">
        <v>87.601699999999994</v>
      </c>
    </row>
    <row r="617" spans="3:4" x14ac:dyDescent="0.25">
      <c r="C617">
        <v>5487.57</v>
      </c>
      <c r="D617">
        <v>87.384200000000007</v>
      </c>
    </row>
    <row r="618" spans="3:4" x14ac:dyDescent="0.25">
      <c r="C618">
        <v>5491.62</v>
      </c>
      <c r="D618">
        <v>87.162099999999995</v>
      </c>
    </row>
    <row r="619" spans="3:4" x14ac:dyDescent="0.25">
      <c r="C619">
        <v>5495.67</v>
      </c>
      <c r="D619">
        <v>86.924599999999998</v>
      </c>
    </row>
    <row r="620" spans="3:4" x14ac:dyDescent="0.25">
      <c r="C620">
        <v>5499.72</v>
      </c>
      <c r="D620">
        <v>86.673599999999993</v>
      </c>
    </row>
    <row r="621" spans="3:4" x14ac:dyDescent="0.25">
      <c r="C621">
        <v>5503.78</v>
      </c>
      <c r="D621">
        <v>86.4024</v>
      </c>
    </row>
    <row r="622" spans="3:4" x14ac:dyDescent="0.25">
      <c r="C622">
        <v>5507.83</v>
      </c>
      <c r="D622">
        <v>86.130799999999994</v>
      </c>
    </row>
    <row r="623" spans="3:4" x14ac:dyDescent="0.25">
      <c r="C623">
        <v>5511.88</v>
      </c>
      <c r="D623">
        <v>85.858199999999997</v>
      </c>
    </row>
    <row r="624" spans="3:4" x14ac:dyDescent="0.25">
      <c r="C624">
        <v>5515.93</v>
      </c>
      <c r="D624">
        <v>85.583600000000004</v>
      </c>
    </row>
    <row r="625" spans="3:4" x14ac:dyDescent="0.25">
      <c r="C625">
        <v>5519.99</v>
      </c>
      <c r="D625">
        <v>85.287199999999999</v>
      </c>
    </row>
    <row r="626" spans="3:4" x14ac:dyDescent="0.25">
      <c r="C626">
        <v>5524.04</v>
      </c>
      <c r="D626">
        <v>84.987200000000001</v>
      </c>
    </row>
    <row r="627" spans="3:4" x14ac:dyDescent="0.25">
      <c r="C627">
        <v>5528.09</v>
      </c>
      <c r="D627">
        <v>84.686499999999995</v>
      </c>
    </row>
    <row r="628" spans="3:4" x14ac:dyDescent="0.25">
      <c r="C628">
        <v>5532.15</v>
      </c>
      <c r="D628">
        <v>84.4251</v>
      </c>
    </row>
    <row r="629" spans="3:4" x14ac:dyDescent="0.25">
      <c r="C629">
        <v>5536.2</v>
      </c>
      <c r="D629">
        <v>84.183000000000007</v>
      </c>
    </row>
    <row r="630" spans="3:4" x14ac:dyDescent="0.25">
      <c r="C630">
        <v>5540.25</v>
      </c>
      <c r="D630">
        <v>83.957800000000006</v>
      </c>
    </row>
    <row r="631" spans="3:4" x14ac:dyDescent="0.25">
      <c r="C631">
        <v>5544.3</v>
      </c>
      <c r="D631">
        <v>83.727699999999999</v>
      </c>
    </row>
    <row r="632" spans="3:4" x14ac:dyDescent="0.25">
      <c r="C632">
        <v>5548.36</v>
      </c>
      <c r="D632">
        <v>83.470600000000005</v>
      </c>
    </row>
    <row r="633" spans="3:4" x14ac:dyDescent="0.25">
      <c r="C633">
        <v>5552.41</v>
      </c>
      <c r="D633">
        <v>83.191599999999994</v>
      </c>
    </row>
    <row r="634" spans="3:4" x14ac:dyDescent="0.25">
      <c r="C634">
        <v>5556.46</v>
      </c>
      <c r="D634">
        <v>82.887600000000006</v>
      </c>
    </row>
    <row r="635" spans="3:4" x14ac:dyDescent="0.25">
      <c r="C635">
        <v>5560.52</v>
      </c>
      <c r="D635">
        <v>82.605699999999999</v>
      </c>
    </row>
    <row r="636" spans="3:4" x14ac:dyDescent="0.25">
      <c r="C636">
        <v>5564.57</v>
      </c>
      <c r="D636">
        <v>82.342200000000005</v>
      </c>
    </row>
    <row r="637" spans="3:4" x14ac:dyDescent="0.25">
      <c r="C637">
        <v>5568.62</v>
      </c>
      <c r="D637">
        <v>82.108400000000003</v>
      </c>
    </row>
    <row r="638" spans="3:4" x14ac:dyDescent="0.25">
      <c r="C638">
        <v>5572.67</v>
      </c>
      <c r="D638">
        <v>81.862099999999998</v>
      </c>
    </row>
    <row r="639" spans="3:4" x14ac:dyDescent="0.25">
      <c r="C639">
        <v>5576.73</v>
      </c>
      <c r="D639">
        <v>81.604699999999994</v>
      </c>
    </row>
    <row r="640" spans="3:4" x14ac:dyDescent="0.25">
      <c r="C640">
        <v>5580.78</v>
      </c>
      <c r="D640">
        <v>81.327200000000005</v>
      </c>
    </row>
    <row r="641" spans="3:4" x14ac:dyDescent="0.25">
      <c r="C641">
        <v>5584.83</v>
      </c>
      <c r="D641">
        <v>81.096500000000006</v>
      </c>
    </row>
    <row r="642" spans="3:4" x14ac:dyDescent="0.25">
      <c r="C642">
        <v>5588.89</v>
      </c>
      <c r="D642">
        <v>80.899500000000003</v>
      </c>
    </row>
    <row r="643" spans="3:4" x14ac:dyDescent="0.25">
      <c r="C643">
        <v>5592.94</v>
      </c>
      <c r="D643">
        <v>80.7517</v>
      </c>
    </row>
    <row r="644" spans="3:4" x14ac:dyDescent="0.25">
      <c r="C644">
        <v>5596.99</v>
      </c>
      <c r="D644">
        <v>80.596500000000006</v>
      </c>
    </row>
    <row r="645" spans="3:4" x14ac:dyDescent="0.25">
      <c r="C645">
        <v>5601.04</v>
      </c>
      <c r="D645">
        <v>80.420900000000003</v>
      </c>
    </row>
    <row r="646" spans="3:4" x14ac:dyDescent="0.25">
      <c r="C646">
        <v>5605.1</v>
      </c>
      <c r="D646">
        <v>80.2012</v>
      </c>
    </row>
    <row r="647" spans="3:4" x14ac:dyDescent="0.25">
      <c r="C647">
        <v>5609.15</v>
      </c>
      <c r="D647">
        <v>79.909800000000004</v>
      </c>
    </row>
    <row r="648" spans="3:4" x14ac:dyDescent="0.25">
      <c r="C648">
        <v>5613.2</v>
      </c>
      <c r="D648">
        <v>79.571600000000004</v>
      </c>
    </row>
    <row r="649" spans="3:4" x14ac:dyDescent="0.25">
      <c r="C649">
        <v>5617.26</v>
      </c>
      <c r="D649">
        <v>79.166799999999995</v>
      </c>
    </row>
    <row r="650" spans="3:4" x14ac:dyDescent="0.25">
      <c r="C650">
        <v>5621.31</v>
      </c>
      <c r="D650">
        <v>78.732299999999995</v>
      </c>
    </row>
    <row r="651" spans="3:4" x14ac:dyDescent="0.25">
      <c r="C651">
        <v>5625.36</v>
      </c>
      <c r="D651">
        <v>78.290899999999993</v>
      </c>
    </row>
    <row r="652" spans="3:4" x14ac:dyDescent="0.25">
      <c r="C652">
        <v>5629.41</v>
      </c>
      <c r="D652">
        <v>77.849800000000002</v>
      </c>
    </row>
    <row r="653" spans="3:4" x14ac:dyDescent="0.25">
      <c r="C653">
        <v>5633.47</v>
      </c>
      <c r="D653">
        <v>77.307299999999998</v>
      </c>
    </row>
    <row r="654" spans="3:4" x14ac:dyDescent="0.25">
      <c r="C654">
        <v>5637.52</v>
      </c>
      <c r="D654">
        <v>76.631600000000006</v>
      </c>
    </row>
    <row r="655" spans="3:4" x14ac:dyDescent="0.25">
      <c r="C655">
        <v>5641.57</v>
      </c>
      <c r="D655">
        <v>75.684600000000003</v>
      </c>
    </row>
    <row r="656" spans="3:4" x14ac:dyDescent="0.25">
      <c r="C656">
        <v>5645.63</v>
      </c>
      <c r="D656">
        <v>74.447000000000003</v>
      </c>
    </row>
    <row r="657" spans="3:4" x14ac:dyDescent="0.25">
      <c r="C657">
        <v>5649.68</v>
      </c>
      <c r="D657">
        <v>73.068600000000004</v>
      </c>
    </row>
    <row r="658" spans="3:4" x14ac:dyDescent="0.25">
      <c r="C658">
        <v>5653.73</v>
      </c>
      <c r="D658">
        <v>71.529799999999994</v>
      </c>
    </row>
    <row r="659" spans="3:4" x14ac:dyDescent="0.25">
      <c r="C659">
        <v>5657.78</v>
      </c>
      <c r="D659">
        <v>69.793999999999997</v>
      </c>
    </row>
    <row r="660" spans="3:4" x14ac:dyDescent="0.25">
      <c r="C660">
        <v>5661.84</v>
      </c>
      <c r="D660">
        <v>67.866600000000005</v>
      </c>
    </row>
    <row r="661" spans="3:4" x14ac:dyDescent="0.25">
      <c r="C661">
        <v>5665.89</v>
      </c>
      <c r="D661">
        <v>65.483400000000003</v>
      </c>
    </row>
    <row r="662" spans="3:4" x14ac:dyDescent="0.25">
      <c r="C662">
        <v>5669.94</v>
      </c>
      <c r="D662">
        <v>62.201700000000002</v>
      </c>
    </row>
    <row r="663" spans="3:4" x14ac:dyDescent="0.25">
      <c r="C663">
        <v>5674</v>
      </c>
      <c r="D663">
        <v>58.265999999999998</v>
      </c>
    </row>
    <row r="664" spans="3:4" x14ac:dyDescent="0.25">
      <c r="C664">
        <v>5678.05</v>
      </c>
      <c r="D664">
        <v>53.008099999999999</v>
      </c>
    </row>
    <row r="665" spans="3:4" x14ac:dyDescent="0.25">
      <c r="C665">
        <v>5682.1</v>
      </c>
      <c r="D665">
        <v>47.244199999999999</v>
      </c>
    </row>
    <row r="666" spans="3:4" x14ac:dyDescent="0.25">
      <c r="C666">
        <v>5686.15</v>
      </c>
      <c r="D666">
        <v>41.1462</v>
      </c>
    </row>
    <row r="667" spans="3:4" x14ac:dyDescent="0.25">
      <c r="C667">
        <v>5690.21</v>
      </c>
      <c r="D667">
        <v>34.752600000000001</v>
      </c>
    </row>
    <row r="668" spans="3:4" x14ac:dyDescent="0.25">
      <c r="C668">
        <v>5694.26</v>
      </c>
      <c r="D668">
        <v>28.6828</v>
      </c>
    </row>
    <row r="669" spans="3:4" x14ac:dyDescent="0.25">
      <c r="C669">
        <v>5698.31</v>
      </c>
      <c r="D669">
        <v>22.8858</v>
      </c>
    </row>
    <row r="670" spans="3:4" x14ac:dyDescent="0.25">
      <c r="C670">
        <v>5702.37</v>
      </c>
      <c r="D670">
        <v>18.4481</v>
      </c>
    </row>
    <row r="671" spans="3:4" x14ac:dyDescent="0.25">
      <c r="C671">
        <v>5706.42</v>
      </c>
      <c r="D671">
        <v>14.4435</v>
      </c>
    </row>
    <row r="672" spans="3:4" x14ac:dyDescent="0.25">
      <c r="C672">
        <v>5710.47</v>
      </c>
      <c r="D672">
        <v>10.959</v>
      </c>
    </row>
    <row r="673" spans="3:4" x14ac:dyDescent="0.25">
      <c r="C673">
        <v>5714.52</v>
      </c>
      <c r="D673">
        <v>8.2525499999999994</v>
      </c>
    </row>
    <row r="674" spans="3:4" x14ac:dyDescent="0.25">
      <c r="C674">
        <v>5718.58</v>
      </c>
      <c r="D674">
        <v>6.1172599999999999</v>
      </c>
    </row>
    <row r="675" spans="3:4" x14ac:dyDescent="0.25">
      <c r="C675">
        <v>5722.63</v>
      </c>
      <c r="D675">
        <v>4.8860400000000004</v>
      </c>
    </row>
    <row r="676" spans="3:4" x14ac:dyDescent="0.25">
      <c r="C676">
        <v>5726.68</v>
      </c>
      <c r="D676">
        <v>4.5242000000000004</v>
      </c>
    </row>
    <row r="677" spans="3:4" x14ac:dyDescent="0.25">
      <c r="C677">
        <v>5730.74</v>
      </c>
      <c r="D677">
        <v>4.5563799999999999</v>
      </c>
    </row>
    <row r="678" spans="3:4" x14ac:dyDescent="0.25">
      <c r="C678">
        <v>5734.79</v>
      </c>
      <c r="D678">
        <v>5.1391600000000004</v>
      </c>
    </row>
    <row r="679" spans="3:4" x14ac:dyDescent="0.25">
      <c r="C679">
        <v>5738.84</v>
      </c>
      <c r="D679">
        <v>6.30776</v>
      </c>
    </row>
    <row r="680" spans="3:4" x14ac:dyDescent="0.25">
      <c r="C680">
        <v>5742.89</v>
      </c>
      <c r="D680">
        <v>7.8648100000000003</v>
      </c>
    </row>
    <row r="681" spans="3:4" x14ac:dyDescent="0.25">
      <c r="C681">
        <v>5746.95</v>
      </c>
      <c r="D681">
        <v>10.3017</v>
      </c>
    </row>
    <row r="682" spans="3:4" x14ac:dyDescent="0.25">
      <c r="C682">
        <v>5751</v>
      </c>
      <c r="D682">
        <v>13.0319</v>
      </c>
    </row>
    <row r="683" spans="3:4" x14ac:dyDescent="0.25">
      <c r="C683">
        <v>5755.05</v>
      </c>
      <c r="D683">
        <v>16.0213</v>
      </c>
    </row>
    <row r="684" spans="3:4" x14ac:dyDescent="0.25">
      <c r="C684">
        <v>5759.11</v>
      </c>
      <c r="D684">
        <v>19.970700000000001</v>
      </c>
    </row>
    <row r="685" spans="3:4" x14ac:dyDescent="0.25">
      <c r="C685">
        <v>5763.16</v>
      </c>
      <c r="D685">
        <v>24.7484</v>
      </c>
    </row>
    <row r="686" spans="3:4" x14ac:dyDescent="0.25">
      <c r="C686">
        <v>5767.21</v>
      </c>
      <c r="D686">
        <v>30.818000000000001</v>
      </c>
    </row>
    <row r="687" spans="3:4" x14ac:dyDescent="0.25">
      <c r="C687">
        <v>5771.26</v>
      </c>
      <c r="D687">
        <v>36.694000000000003</v>
      </c>
    </row>
    <row r="688" spans="3:4" x14ac:dyDescent="0.25">
      <c r="C688">
        <v>5775.32</v>
      </c>
      <c r="D688">
        <v>41.995899999999999</v>
      </c>
    </row>
    <row r="689" spans="3:4" x14ac:dyDescent="0.25">
      <c r="C689">
        <v>5779.37</v>
      </c>
      <c r="D689">
        <v>45.358800000000002</v>
      </c>
    </row>
    <row r="690" spans="3:4" x14ac:dyDescent="0.25">
      <c r="C690">
        <v>5783.42</v>
      </c>
      <c r="D690">
        <v>47.831899999999997</v>
      </c>
    </row>
    <row r="691" spans="3:4" x14ac:dyDescent="0.25">
      <c r="C691">
        <v>5787.48</v>
      </c>
      <c r="D691">
        <v>49.743899999999996</v>
      </c>
    </row>
    <row r="692" spans="3:4" x14ac:dyDescent="0.25">
      <c r="C692">
        <v>5791.53</v>
      </c>
      <c r="D692">
        <v>50.945300000000003</v>
      </c>
    </row>
    <row r="693" spans="3:4" x14ac:dyDescent="0.25">
      <c r="C693">
        <v>5795.58</v>
      </c>
      <c r="D693">
        <v>51.924799999999998</v>
      </c>
    </row>
    <row r="694" spans="3:4" x14ac:dyDescent="0.25">
      <c r="C694">
        <v>5799.63</v>
      </c>
      <c r="D694">
        <v>52.618200000000002</v>
      </c>
    </row>
    <row r="695" spans="3:4" x14ac:dyDescent="0.25">
      <c r="C695">
        <v>5803.69</v>
      </c>
      <c r="D695">
        <v>53.032499999999999</v>
      </c>
    </row>
    <row r="696" spans="3:4" x14ac:dyDescent="0.25">
      <c r="C696">
        <v>5807.74</v>
      </c>
      <c r="D696">
        <v>53.340699999999998</v>
      </c>
    </row>
    <row r="697" spans="3:4" x14ac:dyDescent="0.25">
      <c r="C697">
        <v>5811.79</v>
      </c>
      <c r="D697">
        <v>53.481000000000002</v>
      </c>
    </row>
    <row r="698" spans="3:4" x14ac:dyDescent="0.25">
      <c r="C698">
        <v>5815.85</v>
      </c>
      <c r="D698">
        <v>53.495399999999997</v>
      </c>
    </row>
    <row r="699" spans="3:4" x14ac:dyDescent="0.25">
      <c r="C699">
        <v>5819.9</v>
      </c>
      <c r="D699">
        <v>53.429600000000001</v>
      </c>
    </row>
    <row r="700" spans="3:4" x14ac:dyDescent="0.25">
      <c r="C700">
        <v>5823.95</v>
      </c>
      <c r="D700">
        <v>53.051400000000001</v>
      </c>
    </row>
    <row r="701" spans="3:4" x14ac:dyDescent="0.25">
      <c r="C701">
        <v>5828</v>
      </c>
      <c r="D701">
        <v>52.5672</v>
      </c>
    </row>
    <row r="702" spans="3:4" x14ac:dyDescent="0.25">
      <c r="C702">
        <v>5832.06</v>
      </c>
      <c r="D702">
        <v>51.927100000000003</v>
      </c>
    </row>
    <row r="703" spans="3:4" x14ac:dyDescent="0.25">
      <c r="C703">
        <v>5836.11</v>
      </c>
      <c r="D703">
        <v>51.1492</v>
      </c>
    </row>
    <row r="704" spans="3:4" x14ac:dyDescent="0.25">
      <c r="C704">
        <v>5840.16</v>
      </c>
      <c r="D704">
        <v>50.282200000000003</v>
      </c>
    </row>
    <row r="705" spans="3:4" x14ac:dyDescent="0.25">
      <c r="C705">
        <v>5844.22</v>
      </c>
      <c r="D705">
        <v>49.152000000000001</v>
      </c>
    </row>
    <row r="706" spans="3:4" x14ac:dyDescent="0.25">
      <c r="C706">
        <v>5848.27</v>
      </c>
      <c r="D706">
        <v>47.711599999999997</v>
      </c>
    </row>
    <row r="707" spans="3:4" x14ac:dyDescent="0.25">
      <c r="C707">
        <v>5852.32</v>
      </c>
      <c r="D707">
        <v>46.010199999999998</v>
      </c>
    </row>
    <row r="708" spans="3:4" x14ac:dyDescent="0.25">
      <c r="C708">
        <v>5856.37</v>
      </c>
      <c r="D708">
        <v>43.463299999999997</v>
      </c>
    </row>
    <row r="709" spans="3:4" x14ac:dyDescent="0.25">
      <c r="C709">
        <v>5860.43</v>
      </c>
      <c r="D709">
        <v>40.668900000000001</v>
      </c>
    </row>
    <row r="710" spans="3:4" x14ac:dyDescent="0.25">
      <c r="C710">
        <v>5864.48</v>
      </c>
      <c r="D710">
        <v>37.442999999999998</v>
      </c>
    </row>
    <row r="711" spans="3:4" x14ac:dyDescent="0.25">
      <c r="C711">
        <v>5868.53</v>
      </c>
      <c r="D711">
        <v>34.526800000000001</v>
      </c>
    </row>
    <row r="712" spans="3:4" x14ac:dyDescent="0.25">
      <c r="C712">
        <v>5872.59</v>
      </c>
      <c r="D712">
        <v>31.7866</v>
      </c>
    </row>
    <row r="713" spans="3:4" x14ac:dyDescent="0.25">
      <c r="C713">
        <v>5876.64</v>
      </c>
      <c r="D713">
        <v>29.757899999999999</v>
      </c>
    </row>
    <row r="714" spans="3:4" x14ac:dyDescent="0.25">
      <c r="C714">
        <v>5880.69</v>
      </c>
      <c r="D714">
        <v>27.991</v>
      </c>
    </row>
    <row r="715" spans="3:4" x14ac:dyDescent="0.25">
      <c r="C715">
        <v>5884.74</v>
      </c>
      <c r="D715">
        <v>26.6767</v>
      </c>
    </row>
    <row r="716" spans="3:4" x14ac:dyDescent="0.25">
      <c r="C716">
        <v>5888.8</v>
      </c>
      <c r="D716">
        <v>26.345400000000001</v>
      </c>
    </row>
    <row r="717" spans="3:4" x14ac:dyDescent="0.25">
      <c r="C717">
        <v>5892.85</v>
      </c>
      <c r="D717">
        <v>26.477399999999999</v>
      </c>
    </row>
    <row r="718" spans="3:4" x14ac:dyDescent="0.25">
      <c r="C718">
        <v>5896.9</v>
      </c>
      <c r="D718">
        <v>27.685400000000001</v>
      </c>
    </row>
    <row r="719" spans="3:4" x14ac:dyDescent="0.25">
      <c r="C719">
        <v>5900.96</v>
      </c>
      <c r="D719">
        <v>29.038699999999999</v>
      </c>
    </row>
    <row r="720" spans="3:4" x14ac:dyDescent="0.25">
      <c r="C720">
        <v>5905.01</v>
      </c>
      <c r="D720">
        <v>30.598199999999999</v>
      </c>
    </row>
    <row r="721" spans="3:4" x14ac:dyDescent="0.25">
      <c r="C721">
        <v>5909.06</v>
      </c>
      <c r="D721">
        <v>32.380499999999998</v>
      </c>
    </row>
    <row r="722" spans="3:4" x14ac:dyDescent="0.25">
      <c r="C722">
        <v>5913.11</v>
      </c>
      <c r="D722">
        <v>34.274799999999999</v>
      </c>
    </row>
    <row r="723" spans="3:4" x14ac:dyDescent="0.25">
      <c r="C723">
        <v>5917.17</v>
      </c>
      <c r="D723">
        <v>36.566699999999997</v>
      </c>
    </row>
    <row r="724" spans="3:4" x14ac:dyDescent="0.25">
      <c r="C724">
        <v>5921.22</v>
      </c>
      <c r="D724">
        <v>38.945099999999996</v>
      </c>
    </row>
    <row r="725" spans="3:4" x14ac:dyDescent="0.25">
      <c r="C725">
        <v>5925.27</v>
      </c>
      <c r="D725">
        <v>41.439399999999999</v>
      </c>
    </row>
    <row r="726" spans="3:4" x14ac:dyDescent="0.25">
      <c r="C726">
        <v>5929.33</v>
      </c>
      <c r="D726">
        <v>44.278100000000002</v>
      </c>
    </row>
    <row r="727" spans="3:4" x14ac:dyDescent="0.25">
      <c r="C727">
        <v>5933.38</v>
      </c>
      <c r="D727">
        <v>47.300400000000003</v>
      </c>
    </row>
    <row r="728" spans="3:4" x14ac:dyDescent="0.25">
      <c r="C728">
        <v>5937.43</v>
      </c>
      <c r="D728">
        <v>51.134599999999999</v>
      </c>
    </row>
    <row r="729" spans="3:4" x14ac:dyDescent="0.25">
      <c r="C729">
        <v>5941.48</v>
      </c>
      <c r="D729">
        <v>54.5852</v>
      </c>
    </row>
    <row r="730" spans="3:4" x14ac:dyDescent="0.25">
      <c r="C730">
        <v>5945.54</v>
      </c>
      <c r="D730">
        <v>57.487299999999998</v>
      </c>
    </row>
    <row r="731" spans="3:4" x14ac:dyDescent="0.25">
      <c r="C731">
        <v>5949.59</v>
      </c>
      <c r="D731">
        <v>59.387700000000002</v>
      </c>
    </row>
    <row r="732" spans="3:4" x14ac:dyDescent="0.25">
      <c r="C732">
        <v>5953.64</v>
      </c>
      <c r="D732">
        <v>60.897399999999998</v>
      </c>
    </row>
    <row r="733" spans="3:4" x14ac:dyDescent="0.25">
      <c r="C733">
        <v>5957.7</v>
      </c>
      <c r="D733">
        <v>62.016399999999997</v>
      </c>
    </row>
    <row r="734" spans="3:4" x14ac:dyDescent="0.25">
      <c r="C734">
        <v>5961.75</v>
      </c>
      <c r="D734">
        <v>63.115600000000001</v>
      </c>
    </row>
    <row r="735" spans="3:4" x14ac:dyDescent="0.25">
      <c r="C735">
        <v>5965.8</v>
      </c>
      <c r="D735">
        <v>64.180400000000006</v>
      </c>
    </row>
    <row r="736" spans="3:4" x14ac:dyDescent="0.25">
      <c r="C736">
        <v>5969.85</v>
      </c>
      <c r="D736">
        <v>65.154600000000002</v>
      </c>
    </row>
    <row r="737" spans="3:4" x14ac:dyDescent="0.25">
      <c r="C737">
        <v>5973.91</v>
      </c>
      <c r="D737">
        <v>66.082400000000007</v>
      </c>
    </row>
    <row r="738" spans="3:4" x14ac:dyDescent="0.25">
      <c r="C738">
        <v>5977.96</v>
      </c>
      <c r="D738">
        <v>66.736500000000007</v>
      </c>
    </row>
    <row r="739" spans="3:4" x14ac:dyDescent="0.25">
      <c r="C739">
        <v>5982.01</v>
      </c>
      <c r="D739">
        <v>67.328599999999994</v>
      </c>
    </row>
    <row r="740" spans="3:4" x14ac:dyDescent="0.25">
      <c r="C740">
        <v>5986.07</v>
      </c>
      <c r="D740">
        <v>67.777699999999996</v>
      </c>
    </row>
    <row r="741" spans="3:4" x14ac:dyDescent="0.25">
      <c r="C741">
        <v>5990.12</v>
      </c>
      <c r="D741">
        <v>68.150300000000001</v>
      </c>
    </row>
    <row r="742" spans="3:4" x14ac:dyDescent="0.25">
      <c r="C742">
        <v>5994.17</v>
      </c>
      <c r="D742">
        <v>68.463700000000003</v>
      </c>
    </row>
    <row r="743" spans="3:4" x14ac:dyDescent="0.25">
      <c r="C743">
        <v>5998.22</v>
      </c>
      <c r="D743">
        <v>68.649799999999999</v>
      </c>
    </row>
    <row r="744" spans="3:4" x14ac:dyDescent="0.25">
      <c r="C744">
        <v>6002.28</v>
      </c>
      <c r="D744">
        <v>68.8</v>
      </c>
    </row>
    <row r="745" spans="3:4" x14ac:dyDescent="0.25">
      <c r="C745">
        <v>6006.33</v>
      </c>
      <c r="D745">
        <v>68.865600000000001</v>
      </c>
    </row>
    <row r="746" spans="3:4" x14ac:dyDescent="0.25">
      <c r="C746">
        <v>6010.38</v>
      </c>
      <c r="D746">
        <v>68.891900000000007</v>
      </c>
    </row>
    <row r="747" spans="3:4" x14ac:dyDescent="0.25">
      <c r="C747">
        <v>6014.44</v>
      </c>
      <c r="D747">
        <v>68.865499999999997</v>
      </c>
    </row>
    <row r="748" spans="3:4" x14ac:dyDescent="0.25">
      <c r="C748">
        <v>6018.49</v>
      </c>
      <c r="D748">
        <v>68.772499999999994</v>
      </c>
    </row>
    <row r="749" spans="3:4" x14ac:dyDescent="0.25">
      <c r="C749">
        <v>6022.54</v>
      </c>
      <c r="D749">
        <v>68.652000000000001</v>
      </c>
    </row>
    <row r="750" spans="3:4" x14ac:dyDescent="0.25">
      <c r="C750">
        <v>6026.59</v>
      </c>
      <c r="D750">
        <v>68.487300000000005</v>
      </c>
    </row>
    <row r="751" spans="3:4" x14ac:dyDescent="0.25">
      <c r="C751">
        <v>6030.65</v>
      </c>
      <c r="D751">
        <v>68.306600000000003</v>
      </c>
    </row>
    <row r="752" spans="3:4" x14ac:dyDescent="0.25">
      <c r="C752">
        <v>6034.7</v>
      </c>
      <c r="D752">
        <v>68.0809</v>
      </c>
    </row>
    <row r="753" spans="3:4" x14ac:dyDescent="0.25">
      <c r="C753">
        <v>6038.75</v>
      </c>
      <c r="D753">
        <v>67.655900000000003</v>
      </c>
    </row>
    <row r="754" spans="3:4" x14ac:dyDescent="0.25">
      <c r="C754">
        <v>6042.81</v>
      </c>
      <c r="D754">
        <v>67.050200000000004</v>
      </c>
    </row>
    <row r="755" spans="3:4" x14ac:dyDescent="0.25">
      <c r="C755">
        <v>6046.86</v>
      </c>
      <c r="D755">
        <v>65.760300000000001</v>
      </c>
    </row>
    <row r="756" spans="3:4" x14ac:dyDescent="0.25">
      <c r="C756">
        <v>6050.91</v>
      </c>
      <c r="D756">
        <v>64.289100000000005</v>
      </c>
    </row>
    <row r="757" spans="3:4" x14ac:dyDescent="0.25">
      <c r="C757">
        <v>6054.96</v>
      </c>
      <c r="D757">
        <v>62.846200000000003</v>
      </c>
    </row>
    <row r="758" spans="3:4" x14ac:dyDescent="0.25">
      <c r="C758">
        <v>6059.02</v>
      </c>
      <c r="D758">
        <v>61.411000000000001</v>
      </c>
    </row>
    <row r="759" spans="3:4" x14ac:dyDescent="0.25">
      <c r="C759">
        <v>6063.07</v>
      </c>
      <c r="D759">
        <v>59.990900000000003</v>
      </c>
    </row>
    <row r="760" spans="3:4" x14ac:dyDescent="0.25">
      <c r="C760">
        <v>6067.12</v>
      </c>
      <c r="D760">
        <v>57.893700000000003</v>
      </c>
    </row>
    <row r="761" spans="3:4" x14ac:dyDescent="0.25">
      <c r="C761">
        <v>6071.18</v>
      </c>
      <c r="D761">
        <v>55.256500000000003</v>
      </c>
    </row>
    <row r="762" spans="3:4" x14ac:dyDescent="0.25">
      <c r="C762">
        <v>6075.23</v>
      </c>
      <c r="D762">
        <v>52.1374</v>
      </c>
    </row>
    <row r="763" spans="3:4" x14ac:dyDescent="0.25">
      <c r="C763">
        <v>6079.28</v>
      </c>
      <c r="D763">
        <v>48.935299999999998</v>
      </c>
    </row>
    <row r="764" spans="3:4" x14ac:dyDescent="0.25">
      <c r="C764">
        <v>6083.33</v>
      </c>
      <c r="D764">
        <v>46.381</v>
      </c>
    </row>
    <row r="765" spans="3:4" x14ac:dyDescent="0.25">
      <c r="C765">
        <v>6087.39</v>
      </c>
      <c r="D765">
        <v>43.902999999999999</v>
      </c>
    </row>
    <row r="766" spans="3:4" x14ac:dyDescent="0.25">
      <c r="C766">
        <v>6091.44</v>
      </c>
      <c r="D766">
        <v>41.61</v>
      </c>
    </row>
    <row r="767" spans="3:4" x14ac:dyDescent="0.25">
      <c r="C767">
        <v>6095.49</v>
      </c>
      <c r="D767">
        <v>39.244300000000003</v>
      </c>
    </row>
    <row r="768" spans="3:4" x14ac:dyDescent="0.25">
      <c r="C768">
        <v>6099.55</v>
      </c>
      <c r="D768">
        <v>36.812399999999997</v>
      </c>
    </row>
    <row r="769" spans="3:4" x14ac:dyDescent="0.25">
      <c r="C769">
        <v>6103.6</v>
      </c>
      <c r="D769">
        <v>34.108499999999999</v>
      </c>
    </row>
    <row r="770" spans="3:4" x14ac:dyDescent="0.25">
      <c r="C770">
        <v>6107.65</v>
      </c>
      <c r="D770">
        <v>31.317900000000002</v>
      </c>
    </row>
    <row r="771" spans="3:4" x14ac:dyDescent="0.25">
      <c r="C771">
        <v>6111.7</v>
      </c>
      <c r="D771">
        <v>28.703700000000001</v>
      </c>
    </row>
    <row r="772" spans="3:4" x14ac:dyDescent="0.25">
      <c r="C772">
        <v>6115.76</v>
      </c>
      <c r="D772">
        <v>26.476299999999998</v>
      </c>
    </row>
    <row r="773" spans="3:4" x14ac:dyDescent="0.25">
      <c r="C773">
        <v>6119.81</v>
      </c>
      <c r="D773">
        <v>25.7439</v>
      </c>
    </row>
    <row r="774" spans="3:4" x14ac:dyDescent="0.25">
      <c r="C774">
        <v>6123.86</v>
      </c>
      <c r="D774">
        <v>25.6432</v>
      </c>
    </row>
    <row r="775" spans="3:4" x14ac:dyDescent="0.25">
      <c r="C775">
        <v>6127.92</v>
      </c>
      <c r="D775">
        <v>26.407699999999998</v>
      </c>
    </row>
    <row r="776" spans="3:4" x14ac:dyDescent="0.25">
      <c r="C776">
        <v>6131.97</v>
      </c>
      <c r="D776">
        <v>27.577999999999999</v>
      </c>
    </row>
    <row r="777" spans="3:4" x14ac:dyDescent="0.25">
      <c r="C777">
        <v>6136.02</v>
      </c>
      <c r="D777">
        <v>28.979399999999998</v>
      </c>
    </row>
    <row r="778" spans="3:4" x14ac:dyDescent="0.25">
      <c r="C778">
        <v>6140.07</v>
      </c>
      <c r="D778">
        <v>30.475300000000001</v>
      </c>
    </row>
    <row r="779" spans="3:4" x14ac:dyDescent="0.25">
      <c r="C779">
        <v>6144.13</v>
      </c>
      <c r="D779">
        <v>31.9526</v>
      </c>
    </row>
    <row r="780" spans="3:4" x14ac:dyDescent="0.25">
      <c r="C780">
        <v>6148.18</v>
      </c>
      <c r="D780">
        <v>32.810400000000001</v>
      </c>
    </row>
    <row r="781" spans="3:4" x14ac:dyDescent="0.25">
      <c r="C781">
        <v>6152.23</v>
      </c>
      <c r="D781">
        <v>33.357399999999998</v>
      </c>
    </row>
    <row r="782" spans="3:4" x14ac:dyDescent="0.25">
      <c r="C782">
        <v>6156.29</v>
      </c>
      <c r="D782">
        <v>32.994300000000003</v>
      </c>
    </row>
    <row r="783" spans="3:4" x14ac:dyDescent="0.25">
      <c r="C783">
        <v>6160.34</v>
      </c>
      <c r="D783">
        <v>32.187199999999997</v>
      </c>
    </row>
    <row r="784" spans="3:4" x14ac:dyDescent="0.25">
      <c r="C784">
        <v>6164.39</v>
      </c>
      <c r="D784">
        <v>30.841100000000001</v>
      </c>
    </row>
    <row r="785" spans="3:4" x14ac:dyDescent="0.25">
      <c r="C785">
        <v>6168.44</v>
      </c>
      <c r="D785">
        <v>29.329799999999999</v>
      </c>
    </row>
    <row r="786" spans="3:4" x14ac:dyDescent="0.25">
      <c r="C786">
        <v>6172.5</v>
      </c>
      <c r="D786">
        <v>27.7286</v>
      </c>
    </row>
    <row r="787" spans="3:4" x14ac:dyDescent="0.25">
      <c r="C787">
        <v>6176.55</v>
      </c>
      <c r="D787">
        <v>26.0063</v>
      </c>
    </row>
    <row r="788" spans="3:4" x14ac:dyDescent="0.25">
      <c r="C788">
        <v>6180.6</v>
      </c>
      <c r="D788">
        <v>24.2607</v>
      </c>
    </row>
    <row r="789" spans="3:4" x14ac:dyDescent="0.25">
      <c r="C789">
        <v>6184.66</v>
      </c>
      <c r="D789">
        <v>22.456299999999999</v>
      </c>
    </row>
    <row r="790" spans="3:4" x14ac:dyDescent="0.25">
      <c r="C790">
        <v>6188.71</v>
      </c>
      <c r="D790">
        <v>20.788</v>
      </c>
    </row>
    <row r="791" spans="3:4" x14ac:dyDescent="0.25">
      <c r="C791">
        <v>6192.76</v>
      </c>
      <c r="D791">
        <v>19.6631</v>
      </c>
    </row>
    <row r="792" spans="3:4" x14ac:dyDescent="0.25">
      <c r="C792">
        <v>6196.81</v>
      </c>
      <c r="D792">
        <v>18.810099999999998</v>
      </c>
    </row>
    <row r="793" spans="3:4" x14ac:dyDescent="0.25">
      <c r="C793">
        <v>6200.87</v>
      </c>
      <c r="D793">
        <v>18.410799999999998</v>
      </c>
    </row>
    <row r="794" spans="3:4" x14ac:dyDescent="0.25">
      <c r="C794">
        <v>6204.92</v>
      </c>
      <c r="D794">
        <v>18.301100000000002</v>
      </c>
    </row>
    <row r="795" spans="3:4" x14ac:dyDescent="0.25">
      <c r="C795">
        <v>6208.97</v>
      </c>
      <c r="D795">
        <v>18.432300000000001</v>
      </c>
    </row>
    <row r="796" spans="3:4" x14ac:dyDescent="0.25">
      <c r="C796">
        <v>6213.03</v>
      </c>
      <c r="D796">
        <v>19.094899999999999</v>
      </c>
    </row>
    <row r="797" spans="3:4" x14ac:dyDescent="0.25">
      <c r="C797">
        <v>6217.08</v>
      </c>
      <c r="D797">
        <v>19.9709</v>
      </c>
    </row>
    <row r="798" spans="3:4" x14ac:dyDescent="0.25">
      <c r="C798">
        <v>6221.13</v>
      </c>
      <c r="D798">
        <v>21.574100000000001</v>
      </c>
    </row>
    <row r="799" spans="3:4" x14ac:dyDescent="0.25">
      <c r="C799">
        <v>6225.18</v>
      </c>
      <c r="D799">
        <v>23.299900000000001</v>
      </c>
    </row>
    <row r="800" spans="3:4" x14ac:dyDescent="0.25">
      <c r="C800">
        <v>6229.24</v>
      </c>
      <c r="D800">
        <v>25.6281</v>
      </c>
    </row>
    <row r="801" spans="3:4" x14ac:dyDescent="0.25">
      <c r="C801">
        <v>6233.29</v>
      </c>
      <c r="D801">
        <v>28.035599999999999</v>
      </c>
    </row>
    <row r="802" spans="3:4" x14ac:dyDescent="0.25">
      <c r="C802">
        <v>6237.34</v>
      </c>
      <c r="D802">
        <v>30.796299999999999</v>
      </c>
    </row>
    <row r="803" spans="3:4" x14ac:dyDescent="0.25">
      <c r="C803">
        <v>6241.4</v>
      </c>
      <c r="D803">
        <v>33.590899999999998</v>
      </c>
    </row>
    <row r="804" spans="3:4" x14ac:dyDescent="0.25">
      <c r="C804">
        <v>6245.45</v>
      </c>
      <c r="D804">
        <v>36.455800000000004</v>
      </c>
    </row>
    <row r="805" spans="3:4" x14ac:dyDescent="0.25">
      <c r="C805">
        <v>6249.5</v>
      </c>
      <c r="D805">
        <v>39.159999999999997</v>
      </c>
    </row>
    <row r="806" spans="3:4" x14ac:dyDescent="0.25">
      <c r="C806">
        <v>6253.55</v>
      </c>
      <c r="D806">
        <v>41.692300000000003</v>
      </c>
    </row>
    <row r="807" spans="3:4" x14ac:dyDescent="0.25">
      <c r="C807">
        <v>6257.61</v>
      </c>
      <c r="D807">
        <v>43.884099999999997</v>
      </c>
    </row>
    <row r="808" spans="3:4" x14ac:dyDescent="0.25">
      <c r="C808">
        <v>6261.66</v>
      </c>
      <c r="D808">
        <v>45.868499999999997</v>
      </c>
    </row>
    <row r="809" spans="3:4" x14ac:dyDescent="0.25">
      <c r="C809">
        <v>6265.71</v>
      </c>
      <c r="D809">
        <v>47.3538</v>
      </c>
    </row>
    <row r="810" spans="3:4" x14ac:dyDescent="0.25">
      <c r="C810">
        <v>6269.77</v>
      </c>
      <c r="D810">
        <v>48.679000000000002</v>
      </c>
    </row>
    <row r="811" spans="3:4" x14ac:dyDescent="0.25">
      <c r="C811">
        <v>6273.82</v>
      </c>
      <c r="D811">
        <v>49.295699999999997</v>
      </c>
    </row>
    <row r="812" spans="3:4" x14ac:dyDescent="0.25">
      <c r="C812">
        <v>6277.87</v>
      </c>
      <c r="D812">
        <v>49.810699999999997</v>
      </c>
    </row>
    <row r="813" spans="3:4" x14ac:dyDescent="0.25">
      <c r="C813">
        <v>6281.92</v>
      </c>
      <c r="D813">
        <v>49.541899999999998</v>
      </c>
    </row>
    <row r="814" spans="3:4" x14ac:dyDescent="0.25">
      <c r="C814">
        <v>6285.98</v>
      </c>
      <c r="D814">
        <v>49.186700000000002</v>
      </c>
    </row>
    <row r="815" spans="3:4" x14ac:dyDescent="0.25">
      <c r="C815">
        <v>6290.03</v>
      </c>
      <c r="D815">
        <v>48.296900000000001</v>
      </c>
    </row>
    <row r="816" spans="3:4" x14ac:dyDescent="0.25">
      <c r="C816">
        <v>6294.08</v>
      </c>
      <c r="D816">
        <v>47.316000000000003</v>
      </c>
    </row>
    <row r="817" spans="3:4" x14ac:dyDescent="0.25">
      <c r="C817">
        <v>6298.14</v>
      </c>
      <c r="D817">
        <v>46.07</v>
      </c>
    </row>
    <row r="818" spans="3:4" x14ac:dyDescent="0.25">
      <c r="C818">
        <v>6302.19</v>
      </c>
      <c r="D818">
        <v>44.792000000000002</v>
      </c>
    </row>
    <row r="819" spans="3:4" x14ac:dyDescent="0.25">
      <c r="C819">
        <v>6306.24</v>
      </c>
      <c r="D819">
        <v>43.458799999999997</v>
      </c>
    </row>
    <row r="820" spans="3:4" x14ac:dyDescent="0.25">
      <c r="C820">
        <v>6310.29</v>
      </c>
      <c r="D820">
        <v>42.205399999999997</v>
      </c>
    </row>
    <row r="821" spans="3:4" x14ac:dyDescent="0.25">
      <c r="C821">
        <v>6314.35</v>
      </c>
      <c r="D821">
        <v>41.038499999999999</v>
      </c>
    </row>
    <row r="822" spans="3:4" x14ac:dyDescent="0.25">
      <c r="C822">
        <v>6318.4</v>
      </c>
      <c r="D822">
        <v>40.093499999999999</v>
      </c>
    </row>
    <row r="823" spans="3:4" x14ac:dyDescent="0.25">
      <c r="C823">
        <v>6322.45</v>
      </c>
      <c r="D823">
        <v>39.306899999999999</v>
      </c>
    </row>
    <row r="824" spans="3:4" x14ac:dyDescent="0.25">
      <c r="C824">
        <v>6326.51</v>
      </c>
      <c r="D824">
        <v>38.7851</v>
      </c>
    </row>
    <row r="825" spans="3:4" x14ac:dyDescent="0.25">
      <c r="C825">
        <v>6330.56</v>
      </c>
      <c r="D825">
        <v>38.386499999999998</v>
      </c>
    </row>
    <row r="826" spans="3:4" x14ac:dyDescent="0.25">
      <c r="C826">
        <v>6334.61</v>
      </c>
      <c r="D826">
        <v>38.098199999999999</v>
      </c>
    </row>
    <row r="827" spans="3:4" x14ac:dyDescent="0.25">
      <c r="C827">
        <v>6338.66</v>
      </c>
      <c r="D827">
        <v>37.841799999999999</v>
      </c>
    </row>
    <row r="828" spans="3:4" x14ac:dyDescent="0.25">
      <c r="C828">
        <v>6342.72</v>
      </c>
      <c r="D828">
        <v>37.4587</v>
      </c>
    </row>
    <row r="829" spans="3:4" x14ac:dyDescent="0.25">
      <c r="C829">
        <v>6346.77</v>
      </c>
      <c r="D829">
        <v>37.056800000000003</v>
      </c>
    </row>
    <row r="830" spans="3:4" x14ac:dyDescent="0.25">
      <c r="C830">
        <v>6350.82</v>
      </c>
      <c r="D830">
        <v>36.564900000000002</v>
      </c>
    </row>
    <row r="831" spans="3:4" x14ac:dyDescent="0.25">
      <c r="C831">
        <v>6354.88</v>
      </c>
      <c r="D831">
        <v>36.068399999999997</v>
      </c>
    </row>
    <row r="832" spans="3:4" x14ac:dyDescent="0.25">
      <c r="C832">
        <v>6358.93</v>
      </c>
      <c r="D832">
        <v>35.549799999999998</v>
      </c>
    </row>
    <row r="833" spans="3:4" x14ac:dyDescent="0.25">
      <c r="C833">
        <v>6362.98</v>
      </c>
      <c r="D833">
        <v>35.021799999999999</v>
      </c>
    </row>
    <row r="834" spans="3:4" x14ac:dyDescent="0.25">
      <c r="C834">
        <v>6367.03</v>
      </c>
      <c r="D834">
        <v>34.4131</v>
      </c>
    </row>
    <row r="835" spans="3:4" x14ac:dyDescent="0.25">
      <c r="C835">
        <v>6371.09</v>
      </c>
      <c r="D835">
        <v>33.833300000000001</v>
      </c>
    </row>
    <row r="836" spans="3:4" x14ac:dyDescent="0.25">
      <c r="C836">
        <v>6375.14</v>
      </c>
      <c r="D836">
        <v>33.380099999999999</v>
      </c>
    </row>
    <row r="837" spans="3:4" x14ac:dyDescent="0.25">
      <c r="C837">
        <v>6379.19</v>
      </c>
      <c r="D837">
        <v>33.036999999999999</v>
      </c>
    </row>
    <row r="838" spans="3:4" x14ac:dyDescent="0.25">
      <c r="C838">
        <v>6383.25</v>
      </c>
      <c r="D838">
        <v>33.025399999999998</v>
      </c>
    </row>
    <row r="839" spans="3:4" x14ac:dyDescent="0.25">
      <c r="C839">
        <v>6387.3</v>
      </c>
      <c r="D839">
        <v>33.118299999999998</v>
      </c>
    </row>
    <row r="840" spans="3:4" x14ac:dyDescent="0.25">
      <c r="C840">
        <v>6391.35</v>
      </c>
      <c r="D840">
        <v>33.443100000000001</v>
      </c>
    </row>
    <row r="841" spans="3:4" x14ac:dyDescent="0.25">
      <c r="C841">
        <v>6395.4</v>
      </c>
      <c r="D841">
        <v>33.857999999999997</v>
      </c>
    </row>
    <row r="842" spans="3:4" x14ac:dyDescent="0.25">
      <c r="C842">
        <v>6399.46</v>
      </c>
      <c r="D842">
        <v>34.428100000000001</v>
      </c>
    </row>
    <row r="843" spans="3:4" x14ac:dyDescent="0.25">
      <c r="C843">
        <v>6403.51</v>
      </c>
      <c r="D843">
        <v>35.343699999999998</v>
      </c>
    </row>
    <row r="844" spans="3:4" x14ac:dyDescent="0.25">
      <c r="C844">
        <v>6407.56</v>
      </c>
      <c r="D844">
        <v>36.736499999999999</v>
      </c>
    </row>
    <row r="845" spans="3:4" x14ac:dyDescent="0.25">
      <c r="C845">
        <v>6411.62</v>
      </c>
      <c r="D845">
        <v>38.980499999999999</v>
      </c>
    </row>
    <row r="846" spans="3:4" x14ac:dyDescent="0.25">
      <c r="C846">
        <v>6415.67</v>
      </c>
      <c r="D846">
        <v>42.193800000000003</v>
      </c>
    </row>
    <row r="847" spans="3:4" x14ac:dyDescent="0.25">
      <c r="C847">
        <v>6419.72</v>
      </c>
      <c r="D847">
        <v>45.168300000000002</v>
      </c>
    </row>
    <row r="848" spans="3:4" x14ac:dyDescent="0.25">
      <c r="C848">
        <v>6423.77</v>
      </c>
      <c r="D848">
        <v>47.913600000000002</v>
      </c>
    </row>
    <row r="849" spans="3:4" x14ac:dyDescent="0.25">
      <c r="C849">
        <v>6427.83</v>
      </c>
      <c r="D849">
        <v>49.935099999999998</v>
      </c>
    </row>
    <row r="850" spans="3:4" x14ac:dyDescent="0.25">
      <c r="C850">
        <v>6431.88</v>
      </c>
      <c r="D850">
        <v>51.3596</v>
      </c>
    </row>
    <row r="851" spans="3:4" x14ac:dyDescent="0.25">
      <c r="C851">
        <v>6435.93</v>
      </c>
      <c r="D851">
        <v>52.613</v>
      </c>
    </row>
    <row r="852" spans="3:4" x14ac:dyDescent="0.25">
      <c r="C852">
        <v>6439.99</v>
      </c>
      <c r="D852">
        <v>53.742699999999999</v>
      </c>
    </row>
    <row r="853" spans="3:4" x14ac:dyDescent="0.25">
      <c r="C853">
        <v>6444.04</v>
      </c>
      <c r="D853">
        <v>54.786999999999999</v>
      </c>
    </row>
    <row r="854" spans="3:4" x14ac:dyDescent="0.25">
      <c r="C854">
        <v>6448.09</v>
      </c>
      <c r="D854">
        <v>55.776200000000003</v>
      </c>
    </row>
    <row r="855" spans="3:4" x14ac:dyDescent="0.25">
      <c r="C855">
        <v>6452.14</v>
      </c>
      <c r="D855">
        <v>56.607199999999999</v>
      </c>
    </row>
    <row r="856" spans="3:4" x14ac:dyDescent="0.25">
      <c r="C856">
        <v>6456.2</v>
      </c>
      <c r="D856">
        <v>57.345700000000001</v>
      </c>
    </row>
    <row r="857" spans="3:4" x14ac:dyDescent="0.25">
      <c r="C857">
        <v>6460.25</v>
      </c>
      <c r="D857">
        <v>57.866599999999998</v>
      </c>
    </row>
    <row r="858" spans="3:4" x14ac:dyDescent="0.25">
      <c r="C858">
        <v>6464.3</v>
      </c>
      <c r="D858">
        <v>58.270299999999999</v>
      </c>
    </row>
    <row r="859" spans="3:4" x14ac:dyDescent="0.25">
      <c r="C859">
        <v>6468.36</v>
      </c>
      <c r="D859">
        <v>58.411000000000001</v>
      </c>
    </row>
    <row r="860" spans="3:4" x14ac:dyDescent="0.25">
      <c r="C860">
        <v>6472.41</v>
      </c>
      <c r="D860">
        <v>58.418500000000002</v>
      </c>
    </row>
    <row r="861" spans="3:4" x14ac:dyDescent="0.25">
      <c r="C861">
        <v>6476.46</v>
      </c>
      <c r="D861">
        <v>57.866900000000001</v>
      </c>
    </row>
    <row r="862" spans="3:4" x14ac:dyDescent="0.25">
      <c r="C862">
        <v>6480.51</v>
      </c>
      <c r="D862">
        <v>57.0428</v>
      </c>
    </row>
    <row r="863" spans="3:4" x14ac:dyDescent="0.25">
      <c r="C863">
        <v>6484.57</v>
      </c>
      <c r="D863">
        <v>54.821199999999997</v>
      </c>
    </row>
    <row r="864" spans="3:4" x14ac:dyDescent="0.25">
      <c r="C864">
        <v>6488.62</v>
      </c>
      <c r="D864">
        <v>51.929499999999997</v>
      </c>
    </row>
    <row r="865" spans="3:4" x14ac:dyDescent="0.25">
      <c r="C865">
        <v>6492.67</v>
      </c>
      <c r="D865">
        <v>48.781399999999998</v>
      </c>
    </row>
    <row r="866" spans="3:4" x14ac:dyDescent="0.25">
      <c r="C866">
        <v>6496.73</v>
      </c>
      <c r="D866">
        <v>45.511099999999999</v>
      </c>
    </row>
    <row r="867" spans="3:4" x14ac:dyDescent="0.25">
      <c r="C867">
        <v>6500.78</v>
      </c>
      <c r="D867">
        <v>43.741900000000001</v>
      </c>
    </row>
    <row r="868" spans="3:4" x14ac:dyDescent="0.25">
      <c r="C868">
        <v>6504.83</v>
      </c>
      <c r="D868">
        <v>42.722900000000003</v>
      </c>
    </row>
    <row r="869" spans="3:4" x14ac:dyDescent="0.25">
      <c r="C869">
        <v>6508.88</v>
      </c>
      <c r="D869">
        <v>42.5623</v>
      </c>
    </row>
    <row r="870" spans="3:4" x14ac:dyDescent="0.25">
      <c r="C870">
        <v>6512.94</v>
      </c>
      <c r="D870">
        <v>42.853200000000001</v>
      </c>
    </row>
    <row r="871" spans="3:4" x14ac:dyDescent="0.25">
      <c r="C871">
        <v>6516.99</v>
      </c>
      <c r="D871">
        <v>43.405099999999997</v>
      </c>
    </row>
    <row r="872" spans="3:4" x14ac:dyDescent="0.25">
      <c r="C872">
        <v>6521.04</v>
      </c>
      <c r="D872">
        <v>44.104399999999998</v>
      </c>
    </row>
    <row r="873" spans="3:4" x14ac:dyDescent="0.25">
      <c r="C873">
        <v>6525.1</v>
      </c>
      <c r="D873">
        <v>44.636699999999998</v>
      </c>
    </row>
    <row r="874" spans="3:4" x14ac:dyDescent="0.25">
      <c r="C874">
        <v>6529.15</v>
      </c>
      <c r="D874">
        <v>45.064900000000002</v>
      </c>
    </row>
    <row r="875" spans="3:4" x14ac:dyDescent="0.25">
      <c r="C875">
        <v>6533.2</v>
      </c>
      <c r="D875">
        <v>45.281799999999997</v>
      </c>
    </row>
    <row r="876" spans="3:4" x14ac:dyDescent="0.25">
      <c r="C876">
        <v>6537.25</v>
      </c>
      <c r="D876">
        <v>45.351700000000001</v>
      </c>
    </row>
    <row r="877" spans="3:4" x14ac:dyDescent="0.25">
      <c r="C877">
        <v>6541.31</v>
      </c>
      <c r="D877">
        <v>45.391199999999998</v>
      </c>
    </row>
    <row r="878" spans="3:4" x14ac:dyDescent="0.25">
      <c r="C878">
        <v>6545.36</v>
      </c>
      <c r="D878">
        <v>45.406599999999997</v>
      </c>
    </row>
    <row r="879" spans="3:4" x14ac:dyDescent="0.25">
      <c r="C879">
        <v>6549.41</v>
      </c>
      <c r="D879">
        <v>45.381300000000003</v>
      </c>
    </row>
    <row r="880" spans="3:4" x14ac:dyDescent="0.25">
      <c r="C880">
        <v>6553.47</v>
      </c>
      <c r="D880">
        <v>45.318600000000004</v>
      </c>
    </row>
    <row r="881" spans="3:4" x14ac:dyDescent="0.25">
      <c r="C881">
        <v>6557.52</v>
      </c>
      <c r="D881">
        <v>44.884700000000002</v>
      </c>
    </row>
    <row r="882" spans="3:4" x14ac:dyDescent="0.25">
      <c r="C882">
        <v>6561.57</v>
      </c>
      <c r="D882">
        <v>44.045900000000003</v>
      </c>
    </row>
    <row r="883" spans="3:4" x14ac:dyDescent="0.25">
      <c r="C883">
        <v>6565.62</v>
      </c>
      <c r="D883">
        <v>42.522100000000002</v>
      </c>
    </row>
    <row r="884" spans="3:4" x14ac:dyDescent="0.25">
      <c r="C884">
        <v>6569.68</v>
      </c>
      <c r="D884">
        <v>40.0929</v>
      </c>
    </row>
    <row r="885" spans="3:4" x14ac:dyDescent="0.25">
      <c r="C885">
        <v>6573.73</v>
      </c>
      <c r="D885">
        <v>37.436300000000003</v>
      </c>
    </row>
    <row r="886" spans="3:4" x14ac:dyDescent="0.25">
      <c r="C886">
        <v>6577.78</v>
      </c>
      <c r="D886">
        <v>34.403799999999997</v>
      </c>
    </row>
    <row r="887" spans="3:4" x14ac:dyDescent="0.25">
      <c r="C887">
        <v>6581.84</v>
      </c>
      <c r="D887">
        <v>31.651499999999999</v>
      </c>
    </row>
    <row r="888" spans="3:4" x14ac:dyDescent="0.25">
      <c r="C888">
        <v>6585.89</v>
      </c>
      <c r="D888">
        <v>29.490400000000001</v>
      </c>
    </row>
    <row r="889" spans="3:4" x14ac:dyDescent="0.25">
      <c r="C889">
        <v>6589.94</v>
      </c>
      <c r="D889">
        <v>27.509899999999998</v>
      </c>
    </row>
    <row r="890" spans="3:4" x14ac:dyDescent="0.25">
      <c r="C890">
        <v>6593.99</v>
      </c>
      <c r="D890">
        <v>26.0471</v>
      </c>
    </row>
    <row r="891" spans="3:4" x14ac:dyDescent="0.25">
      <c r="C891">
        <v>6598.05</v>
      </c>
      <c r="D891">
        <v>24.640799999999999</v>
      </c>
    </row>
    <row r="892" spans="3:4" x14ac:dyDescent="0.25">
      <c r="C892">
        <v>6602.1</v>
      </c>
      <c r="D892">
        <v>23.471299999999999</v>
      </c>
    </row>
    <row r="893" spans="3:4" x14ac:dyDescent="0.25">
      <c r="C893">
        <v>6606.15</v>
      </c>
      <c r="D893">
        <v>22.319400000000002</v>
      </c>
    </row>
    <row r="894" spans="3:4" x14ac:dyDescent="0.25">
      <c r="C894">
        <v>6610.21</v>
      </c>
      <c r="D894">
        <v>21.293900000000001</v>
      </c>
    </row>
    <row r="895" spans="3:4" x14ac:dyDescent="0.25">
      <c r="C895">
        <v>6614.26</v>
      </c>
      <c r="D895">
        <v>20.2729</v>
      </c>
    </row>
    <row r="896" spans="3:4" x14ac:dyDescent="0.25">
      <c r="C896">
        <v>6618.31</v>
      </c>
      <c r="D896">
        <v>19.343699999999998</v>
      </c>
    </row>
    <row r="897" spans="3:4" x14ac:dyDescent="0.25">
      <c r="C897">
        <v>6622.36</v>
      </c>
      <c r="D897">
        <v>18.415700000000001</v>
      </c>
    </row>
    <row r="898" spans="3:4" x14ac:dyDescent="0.25">
      <c r="C898">
        <v>6626.42</v>
      </c>
      <c r="D898">
        <v>17.553000000000001</v>
      </c>
    </row>
    <row r="899" spans="3:4" x14ac:dyDescent="0.25">
      <c r="C899">
        <v>6630.47</v>
      </c>
      <c r="D899">
        <v>16.694600000000001</v>
      </c>
    </row>
    <row r="900" spans="3:4" x14ac:dyDescent="0.25">
      <c r="C900">
        <v>6634.52</v>
      </c>
      <c r="D900">
        <v>15.9872</v>
      </c>
    </row>
    <row r="901" spans="3:4" x14ac:dyDescent="0.25">
      <c r="C901">
        <v>6638.58</v>
      </c>
      <c r="D901">
        <v>15.3047</v>
      </c>
    </row>
    <row r="902" spans="3:4" x14ac:dyDescent="0.25">
      <c r="C902">
        <v>6642.63</v>
      </c>
      <c r="D902">
        <v>14.892799999999999</v>
      </c>
    </row>
    <row r="903" spans="3:4" x14ac:dyDescent="0.25">
      <c r="C903">
        <v>6646.68</v>
      </c>
      <c r="D903">
        <v>14.5632</v>
      </c>
    </row>
    <row r="904" spans="3:4" x14ac:dyDescent="0.25">
      <c r="C904">
        <v>6650.73</v>
      </c>
      <c r="D904">
        <v>14.3398</v>
      </c>
    </row>
    <row r="905" spans="3:4" x14ac:dyDescent="0.25">
      <c r="C905">
        <v>6654.79</v>
      </c>
      <c r="D905">
        <v>14.1694</v>
      </c>
    </row>
    <row r="906" spans="3:4" x14ac:dyDescent="0.25">
      <c r="C906">
        <v>6658.84</v>
      </c>
      <c r="D906">
        <v>14.0662</v>
      </c>
    </row>
    <row r="907" spans="3:4" x14ac:dyDescent="0.25">
      <c r="C907">
        <v>6662.89</v>
      </c>
      <c r="D907">
        <v>14.0154</v>
      </c>
    </row>
    <row r="908" spans="3:4" x14ac:dyDescent="0.25">
      <c r="C908">
        <v>6666.95</v>
      </c>
      <c r="D908">
        <v>14.1401</v>
      </c>
    </row>
    <row r="909" spans="3:4" x14ac:dyDescent="0.25">
      <c r="C909">
        <v>6671</v>
      </c>
      <c r="D909">
        <v>14.478899999999999</v>
      </c>
    </row>
    <row r="910" spans="3:4" x14ac:dyDescent="0.25">
      <c r="C910">
        <v>6675.05</v>
      </c>
      <c r="D910">
        <v>15.0481</v>
      </c>
    </row>
    <row r="911" spans="3:4" x14ac:dyDescent="0.25">
      <c r="C911">
        <v>6679.1</v>
      </c>
      <c r="D911">
        <v>16.077999999999999</v>
      </c>
    </row>
    <row r="912" spans="3:4" x14ac:dyDescent="0.25">
      <c r="C912">
        <v>6683.16</v>
      </c>
      <c r="D912">
        <v>17.159199999999998</v>
      </c>
    </row>
    <row r="913" spans="3:4" x14ac:dyDescent="0.25">
      <c r="C913">
        <v>6687.21</v>
      </c>
      <c r="D913">
        <v>18.435500000000001</v>
      </c>
    </row>
    <row r="914" spans="3:4" x14ac:dyDescent="0.25">
      <c r="C914">
        <v>6691.26</v>
      </c>
      <c r="D914">
        <v>19.696899999999999</v>
      </c>
    </row>
    <row r="915" spans="3:4" x14ac:dyDescent="0.25">
      <c r="C915">
        <v>6695.32</v>
      </c>
      <c r="D915">
        <v>20.8109</v>
      </c>
    </row>
    <row r="916" spans="3:4" x14ac:dyDescent="0.25">
      <c r="C916">
        <v>6699.37</v>
      </c>
      <c r="D916">
        <v>21.923500000000001</v>
      </c>
    </row>
    <row r="917" spans="3:4" x14ac:dyDescent="0.25">
      <c r="C917">
        <v>6703.42</v>
      </c>
      <c r="D917">
        <v>23.168099999999999</v>
      </c>
    </row>
    <row r="918" spans="3:4" x14ac:dyDescent="0.25">
      <c r="C918">
        <v>6707.47</v>
      </c>
      <c r="D918">
        <v>24.418099999999999</v>
      </c>
    </row>
    <row r="919" spans="3:4" x14ac:dyDescent="0.25">
      <c r="C919">
        <v>6711.53</v>
      </c>
      <c r="D919">
        <v>26.0502</v>
      </c>
    </row>
    <row r="920" spans="3:4" x14ac:dyDescent="0.25">
      <c r="C920">
        <v>6715.58</v>
      </c>
      <c r="D920">
        <v>27.768799999999999</v>
      </c>
    </row>
    <row r="921" spans="3:4" x14ac:dyDescent="0.25">
      <c r="C921">
        <v>6719.63</v>
      </c>
      <c r="D921">
        <v>29.562100000000001</v>
      </c>
    </row>
    <row r="922" spans="3:4" x14ac:dyDescent="0.25">
      <c r="C922">
        <v>6723.69</v>
      </c>
      <c r="D922">
        <v>31.391300000000001</v>
      </c>
    </row>
    <row r="923" spans="3:4" x14ac:dyDescent="0.25">
      <c r="C923">
        <v>6727.74</v>
      </c>
      <c r="D923">
        <v>33.1143</v>
      </c>
    </row>
    <row r="924" spans="3:4" x14ac:dyDescent="0.25">
      <c r="C924">
        <v>6731.79</v>
      </c>
      <c r="D924">
        <v>34.738799999999998</v>
      </c>
    </row>
    <row r="925" spans="3:4" x14ac:dyDescent="0.25">
      <c r="C925">
        <v>6735.84</v>
      </c>
      <c r="D925">
        <v>36.304400000000001</v>
      </c>
    </row>
    <row r="926" spans="3:4" x14ac:dyDescent="0.25">
      <c r="C926">
        <v>6739.9</v>
      </c>
      <c r="D926">
        <v>37.768700000000003</v>
      </c>
    </row>
    <row r="927" spans="3:4" x14ac:dyDescent="0.25">
      <c r="C927">
        <v>6743.95</v>
      </c>
      <c r="D927">
        <v>39.1723</v>
      </c>
    </row>
    <row r="928" spans="3:4" x14ac:dyDescent="0.25">
      <c r="C928">
        <v>6748</v>
      </c>
      <c r="D928">
        <v>40.342700000000001</v>
      </c>
    </row>
    <row r="929" spans="3:4" x14ac:dyDescent="0.25">
      <c r="C929">
        <v>6752.06</v>
      </c>
      <c r="D929">
        <v>41.493099999999998</v>
      </c>
    </row>
    <row r="930" spans="3:4" x14ac:dyDescent="0.25">
      <c r="C930">
        <v>6756.11</v>
      </c>
      <c r="D930">
        <v>42.1477</v>
      </c>
    </row>
    <row r="931" spans="3:4" x14ac:dyDescent="0.25">
      <c r="C931">
        <v>6760.16</v>
      </c>
      <c r="D931">
        <v>42.801499999999997</v>
      </c>
    </row>
    <row r="932" spans="3:4" x14ac:dyDescent="0.25">
      <c r="C932">
        <v>6764.21</v>
      </c>
      <c r="D932">
        <v>43.0244</v>
      </c>
    </row>
    <row r="933" spans="3:4" x14ac:dyDescent="0.25">
      <c r="C933">
        <v>6768.27</v>
      </c>
      <c r="D933">
        <v>43.179499999999997</v>
      </c>
    </row>
    <row r="934" spans="3:4" x14ac:dyDescent="0.25">
      <c r="C934">
        <v>6772.32</v>
      </c>
      <c r="D934">
        <v>42.995800000000003</v>
      </c>
    </row>
    <row r="935" spans="3:4" x14ac:dyDescent="0.25">
      <c r="C935">
        <v>6776.37</v>
      </c>
      <c r="D935">
        <v>42.657899999999998</v>
      </c>
    </row>
    <row r="936" spans="3:4" x14ac:dyDescent="0.25">
      <c r="C936">
        <v>6780.43</v>
      </c>
      <c r="D936">
        <v>41.804299999999998</v>
      </c>
    </row>
    <row r="937" spans="3:4" x14ac:dyDescent="0.25">
      <c r="C937">
        <v>6784.48</v>
      </c>
      <c r="D937">
        <v>40.442700000000002</v>
      </c>
    </row>
    <row r="938" spans="3:4" x14ac:dyDescent="0.25">
      <c r="C938">
        <v>6788.53</v>
      </c>
      <c r="D938">
        <v>38.758800000000001</v>
      </c>
    </row>
    <row r="939" spans="3:4" x14ac:dyDescent="0.25">
      <c r="C939">
        <v>6792.58</v>
      </c>
      <c r="D939">
        <v>36.370199999999997</v>
      </c>
    </row>
    <row r="940" spans="3:4" x14ac:dyDescent="0.25">
      <c r="C940">
        <v>6796.64</v>
      </c>
      <c r="D940">
        <v>34.006799999999998</v>
      </c>
    </row>
    <row r="941" spans="3:4" x14ac:dyDescent="0.25">
      <c r="C941">
        <v>6800.69</v>
      </c>
      <c r="D941">
        <v>31.8109</v>
      </c>
    </row>
    <row r="942" spans="3:4" x14ac:dyDescent="0.25">
      <c r="C942">
        <v>6804.74</v>
      </c>
      <c r="D942">
        <v>29.617699999999999</v>
      </c>
    </row>
    <row r="943" spans="3:4" x14ac:dyDescent="0.25">
      <c r="C943">
        <v>6808.8</v>
      </c>
      <c r="D943">
        <v>27.815300000000001</v>
      </c>
    </row>
    <row r="944" spans="3:4" x14ac:dyDescent="0.25">
      <c r="C944">
        <v>6812.85</v>
      </c>
      <c r="D944">
        <v>26.049499999999998</v>
      </c>
    </row>
    <row r="945" spans="3:4" x14ac:dyDescent="0.25">
      <c r="C945">
        <v>6816.9</v>
      </c>
      <c r="D945">
        <v>24.4251</v>
      </c>
    </row>
    <row r="946" spans="3:4" x14ac:dyDescent="0.25">
      <c r="C946">
        <v>6820.95</v>
      </c>
      <c r="D946">
        <v>22.858899999999998</v>
      </c>
    </row>
    <row r="947" spans="3:4" x14ac:dyDescent="0.25">
      <c r="C947">
        <v>6825.01</v>
      </c>
      <c r="D947">
        <v>21.486699999999999</v>
      </c>
    </row>
    <row r="948" spans="3:4" x14ac:dyDescent="0.25">
      <c r="C948">
        <v>6829.06</v>
      </c>
      <c r="D948">
        <v>20.308</v>
      </c>
    </row>
    <row r="949" spans="3:4" x14ac:dyDescent="0.25">
      <c r="C949">
        <v>6833.11</v>
      </c>
      <c r="D949">
        <v>19.277200000000001</v>
      </c>
    </row>
    <row r="950" spans="3:4" x14ac:dyDescent="0.25">
      <c r="C950">
        <v>6837.17</v>
      </c>
      <c r="D950">
        <v>18.620200000000001</v>
      </c>
    </row>
    <row r="951" spans="3:4" x14ac:dyDescent="0.25">
      <c r="C951">
        <v>6841.22</v>
      </c>
      <c r="D951">
        <v>17.9773</v>
      </c>
    </row>
    <row r="952" spans="3:4" x14ac:dyDescent="0.25">
      <c r="C952">
        <v>6845.27</v>
      </c>
      <c r="D952">
        <v>17.551500000000001</v>
      </c>
    </row>
    <row r="953" spans="3:4" x14ac:dyDescent="0.25">
      <c r="C953">
        <v>6849.32</v>
      </c>
      <c r="D953">
        <v>17.126200000000001</v>
      </c>
    </row>
    <row r="954" spans="3:4" x14ac:dyDescent="0.25">
      <c r="C954">
        <v>6853.38</v>
      </c>
      <c r="D954">
        <v>16.679500000000001</v>
      </c>
    </row>
    <row r="955" spans="3:4" x14ac:dyDescent="0.25">
      <c r="C955">
        <v>6857.43</v>
      </c>
      <c r="D955">
        <v>16.2288</v>
      </c>
    </row>
    <row r="956" spans="3:4" x14ac:dyDescent="0.25">
      <c r="C956">
        <v>6861.48</v>
      </c>
      <c r="D956">
        <v>15.8287</v>
      </c>
    </row>
    <row r="957" spans="3:4" x14ac:dyDescent="0.25">
      <c r="C957">
        <v>6865.54</v>
      </c>
      <c r="D957">
        <v>15.4636</v>
      </c>
    </row>
    <row r="958" spans="3:4" x14ac:dyDescent="0.25">
      <c r="C958">
        <v>6869.59</v>
      </c>
      <c r="D958">
        <v>15.1806</v>
      </c>
    </row>
    <row r="959" spans="3:4" x14ac:dyDescent="0.25">
      <c r="C959">
        <v>6873.64</v>
      </c>
      <c r="D959">
        <v>15.048999999999999</v>
      </c>
    </row>
    <row r="960" spans="3:4" x14ac:dyDescent="0.25">
      <c r="C960">
        <v>6877.69</v>
      </c>
      <c r="D960">
        <v>14.9177</v>
      </c>
    </row>
    <row r="961" spans="3:4" x14ac:dyDescent="0.25">
      <c r="C961">
        <v>6881.75</v>
      </c>
      <c r="D961">
        <v>14.788600000000001</v>
      </c>
    </row>
    <row r="962" spans="3:4" x14ac:dyDescent="0.25">
      <c r="C962">
        <v>6885.8</v>
      </c>
      <c r="D962">
        <v>14.659599999999999</v>
      </c>
    </row>
    <row r="963" spans="3:4" x14ac:dyDescent="0.25">
      <c r="C963">
        <v>6889.85</v>
      </c>
      <c r="D963">
        <v>14.434699999999999</v>
      </c>
    </row>
    <row r="964" spans="3:4" x14ac:dyDescent="0.25">
      <c r="C964">
        <v>6893.91</v>
      </c>
      <c r="D964">
        <v>14.193099999999999</v>
      </c>
    </row>
    <row r="965" spans="3:4" x14ac:dyDescent="0.25">
      <c r="C965">
        <v>6897.96</v>
      </c>
      <c r="D965">
        <v>13.9254</v>
      </c>
    </row>
    <row r="966" spans="3:4" x14ac:dyDescent="0.25">
      <c r="C966">
        <v>6902.01</v>
      </c>
      <c r="D966">
        <v>13.639699999999999</v>
      </c>
    </row>
    <row r="967" spans="3:4" x14ac:dyDescent="0.25">
      <c r="C967">
        <v>6906.06</v>
      </c>
      <c r="D967">
        <v>13.3962</v>
      </c>
    </row>
    <row r="968" spans="3:4" x14ac:dyDescent="0.25">
      <c r="C968">
        <v>6910.12</v>
      </c>
      <c r="D968">
        <v>13.2399</v>
      </c>
    </row>
    <row r="969" spans="3:4" x14ac:dyDescent="0.25">
      <c r="C969">
        <v>6914.17</v>
      </c>
      <c r="D969">
        <v>13.093500000000001</v>
      </c>
    </row>
    <row r="970" spans="3:4" x14ac:dyDescent="0.25">
      <c r="C970">
        <v>6918.22</v>
      </c>
      <c r="D970">
        <v>13.1198</v>
      </c>
    </row>
    <row r="971" spans="3:4" x14ac:dyDescent="0.25">
      <c r="C971">
        <v>6922.28</v>
      </c>
      <c r="D971">
        <v>13.146000000000001</v>
      </c>
    </row>
    <row r="972" spans="3:4" x14ac:dyDescent="0.25">
      <c r="C972">
        <v>6926.33</v>
      </c>
      <c r="D972">
        <v>13.2569</v>
      </c>
    </row>
    <row r="973" spans="3:4" x14ac:dyDescent="0.25">
      <c r="C973">
        <v>6930.38</v>
      </c>
      <c r="D973">
        <v>13.392200000000001</v>
      </c>
    </row>
    <row r="974" spans="3:4" x14ac:dyDescent="0.25">
      <c r="C974">
        <v>6934.43</v>
      </c>
      <c r="D974">
        <v>13.5684</v>
      </c>
    </row>
    <row r="975" spans="3:4" x14ac:dyDescent="0.25">
      <c r="C975">
        <v>6938.49</v>
      </c>
      <c r="D975">
        <v>13.787000000000001</v>
      </c>
    </row>
    <row r="976" spans="3:4" x14ac:dyDescent="0.25">
      <c r="C976">
        <v>6942.54</v>
      </c>
      <c r="D976">
        <v>14.0381</v>
      </c>
    </row>
    <row r="977" spans="3:4" x14ac:dyDescent="0.25">
      <c r="C977">
        <v>6946.59</v>
      </c>
      <c r="D977">
        <v>14.418200000000001</v>
      </c>
    </row>
    <row r="978" spans="3:4" x14ac:dyDescent="0.25">
      <c r="C978">
        <v>6950.65</v>
      </c>
      <c r="D978">
        <v>14.797800000000001</v>
      </c>
    </row>
    <row r="979" spans="3:4" x14ac:dyDescent="0.25">
      <c r="C979">
        <v>6954.7</v>
      </c>
      <c r="D979">
        <v>15.416600000000001</v>
      </c>
    </row>
    <row r="980" spans="3:4" x14ac:dyDescent="0.25">
      <c r="C980">
        <v>6958.75</v>
      </c>
      <c r="D980">
        <v>16.0595</v>
      </c>
    </row>
    <row r="981" spans="3:4" x14ac:dyDescent="0.25">
      <c r="C981">
        <v>6962.8</v>
      </c>
      <c r="D981">
        <v>16.766400000000001</v>
      </c>
    </row>
    <row r="982" spans="3:4" x14ac:dyDescent="0.25">
      <c r="C982">
        <v>6966.86</v>
      </c>
      <c r="D982">
        <v>17.514800000000001</v>
      </c>
    </row>
    <row r="983" spans="3:4" x14ac:dyDescent="0.25">
      <c r="C983">
        <v>6970.91</v>
      </c>
      <c r="D983">
        <v>18.255800000000001</v>
      </c>
    </row>
    <row r="984" spans="3:4" x14ac:dyDescent="0.25">
      <c r="C984">
        <v>6974.96</v>
      </c>
      <c r="D984">
        <v>18.980399999999999</v>
      </c>
    </row>
    <row r="985" spans="3:4" x14ac:dyDescent="0.25">
      <c r="C985">
        <v>6979.02</v>
      </c>
      <c r="D985">
        <v>19.7042</v>
      </c>
    </row>
    <row r="986" spans="3:4" x14ac:dyDescent="0.25">
      <c r="C986">
        <v>6983.07</v>
      </c>
      <c r="D986">
        <v>20.689599999999999</v>
      </c>
    </row>
    <row r="987" spans="3:4" x14ac:dyDescent="0.25">
      <c r="C987">
        <v>6987.12</v>
      </c>
      <c r="D987">
        <v>21.678899999999999</v>
      </c>
    </row>
    <row r="988" spans="3:4" x14ac:dyDescent="0.25">
      <c r="C988">
        <v>6991.17</v>
      </c>
      <c r="D988">
        <v>22.971299999999999</v>
      </c>
    </row>
    <row r="989" spans="3:4" x14ac:dyDescent="0.25">
      <c r="C989">
        <v>6995.23</v>
      </c>
      <c r="D989">
        <v>24.418600000000001</v>
      </c>
    </row>
    <row r="990" spans="3:4" x14ac:dyDescent="0.25">
      <c r="C990">
        <v>6999.28</v>
      </c>
      <c r="D990">
        <v>25.946300000000001</v>
      </c>
    </row>
    <row r="991" spans="3:4" x14ac:dyDescent="0.25">
      <c r="C991">
        <v>7003.33</v>
      </c>
      <c r="D991">
        <v>27.636099999999999</v>
      </c>
    </row>
  </sheetData>
  <mergeCells count="6">
    <mergeCell ref="A21:B23"/>
    <mergeCell ref="A3:B6"/>
    <mergeCell ref="A7:B7"/>
    <mergeCell ref="A8:B9"/>
    <mergeCell ref="A11:B16"/>
    <mergeCell ref="A17:B1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LCC1111-D</vt:lpstr>
      <vt:lpstr>LCC1111-E1</vt:lpstr>
      <vt:lpstr>LCC1111-MIR</vt:lpstr>
    </vt:vector>
  </TitlesOfParts>
  <Company>Thorlabs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Merriman</dc:creator>
  <cp:lastModifiedBy>Wesley Deeg</cp:lastModifiedBy>
  <dcterms:created xsi:type="dcterms:W3CDTF">2023-07-20T17:21:47Z</dcterms:created>
  <dcterms:modified xsi:type="dcterms:W3CDTF">2025-09-02T15:59:10Z</dcterms:modified>
</cp:coreProperties>
</file>